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9\28th September 2025\"/>
    </mc:Choice>
  </mc:AlternateContent>
  <xr:revisionPtr revIDLastSave="0" documentId="13_ncr:1_{BFAB82CF-4F84-41EA-A27E-DBC73572A9A0}"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<sst xmlns="http://schemas.openxmlformats.org/spreadsheetml/2006/main" count="17182" uniqueCount="344">
  <si>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</si>
  <si>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</si>
  <si>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</si>
  <si>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</si>
  <si>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</si>
  <si>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</si>
  <si>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</si>
  <si>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</si>
  <si>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</si>
  <si>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</si>
  <si>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</si>
  <si>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</si>
  <si>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</si>
  <si>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</si>
  <si>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</si>
  <si>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</si>
  <si>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</si>
  <si>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</si>
  <si>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</si>
  <si>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</si>
  <si>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</si>
  <si>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</si>
  <si>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</si>
  <si>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</si>
  <si>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</si>
  <si>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</si>
  <si>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</si>
  <si>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</si>
  <si>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</si>
  <si>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</si>
  <si>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</si>
  <si>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</si>
  <si>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</si>
  <si>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</si>
  <si>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</si>
  <si>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</si>
  <si>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</si>
  <si>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</si>
  <si>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</si>
  <si>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</si>
  <si>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</si>
  <si>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</si>
  <si>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</si>
  <si>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</si>
  <si>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</si>
  <si>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</si>
  <si>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</si>
  <si>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</si>
  <si>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</si>
  <si>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</si>
  <si>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</si>
  <si>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</si>
  <si>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</si>
  <si>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</si>
  <si>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</si>
  <si>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</si>
  <si>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</si>
  <si>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</si>
  <si>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</si>
  <si>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</si>
  <si>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</si>
  <si>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</si>
  <si>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</si>
  <si>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</si>
  <si>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</si>
  <si>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</si>
  <si>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</si>
  <si>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</si>
  <si>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</si>
  <si>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</si>
  <si>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</si>
  <si>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</si>
  <si>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</si>
  <si>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</si>
  <si>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</si>
  <si>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</si>
  <si>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</si>
  <si>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</si>
  <si>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</si>
  <si>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</si>
  <si>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</si>
  <si>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</si>
  <si>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</si>
  <si>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</si>
  <si>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</si>
  <si>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</si>
  <si>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</si>
  <si>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</si>
  <si>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</si>
  <si>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</si>
  <si>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</si>
  <si>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</si>
  <si>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</si>
  <si>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</si>
  <si>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</si>
  <si>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</si>
  <si>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</si>
  <si>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</si>
  <si>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</si>
  <si>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</si>
  <si>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</si>
  <si>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</si>
  <si>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</si>
  <si>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</si>
  <si>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</si>
  <si>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</si>
  <si>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</si>
  <si>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</si>
  <si>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</si>
  <si>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</si>
  <si>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</si>
  <si>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</si>
  <si>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</si>
  <si>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</si>
  <si>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</si>
  <si>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</si>
  <si>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</si>
  <si>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</si>
  <si>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</si>
  <si>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</si>
  <si>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</si>
  <si>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</si>
  <si>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</si>
  <si>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</si>
  <si>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</si>
  <si>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</si>
  <si>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</si>
  <si>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</si>
  <si>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</si>
  <si>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</si>
  <si>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</si>
  <si>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</si>
  <si>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</si>
  <si>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</si>
  <si>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</si>
  <si>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</si>
  <si>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</si>
  <si>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</si>
  <si>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</si>
  <si>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</si>
  <si>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</si>
  <si>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</si>
  <si>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</si>
  <si>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</si>
  <si>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</si>
  <si>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</si>
  <si>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</si>
  <si>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</si>
  <si>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</si>
  <si>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</si>
  <si>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</si>
  <si>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</si>
  <si>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</si>
  <si>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</si>
  <si>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</si>
  <si>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</si>
  <si>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</si>
  <si>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</si>
  <si>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</si>
  <si>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</si>
  <si>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</si>
  <si>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</si>
  <si>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</si>
  <si>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QATAR</t>
  </si>
  <si>
    <t>OMAN</t>
  </si>
  <si>
    <t>EMEA</t>
  </si>
  <si>
    <t>S.ARABIA</t>
  </si>
  <si>
    <t>GCC</t>
  </si>
  <si>
    <t>UAE</t>
  </si>
  <si>
    <t>MSCI EM</t>
  </si>
  <si>
    <t>PHPC OM</t>
  </si>
  <si>
    <t>EMIRATES DB</t>
  </si>
  <si>
    <t>BKDB OM</t>
  </si>
  <si>
    <t>ALARABIA AB</t>
  </si>
  <si>
    <t>IFAHR KK</t>
  </si>
  <si>
    <t>UFCI OM</t>
  </si>
  <si>
    <t>NCC DB</t>
  </si>
  <si>
    <t>SAFCO AB</t>
  </si>
  <si>
    <t>KAYAN AB</t>
  </si>
  <si>
    <t>QAMC QD</t>
  </si>
  <si>
    <t>SALAMA DB</t>
  </si>
  <si>
    <t>TAWUNIYA AB</t>
  </si>
  <si>
    <t>MARAFIQ AB</t>
  </si>
  <si>
    <t>ARAMCO AB</t>
  </si>
  <si>
    <t>TADAWULG AB</t>
  </si>
  <si>
    <t>GCC Index</t>
  </si>
  <si>
    <t>JARIR AB</t>
  </si>
  <si>
    <t>ERC DB</t>
  </si>
  <si>
    <t>KPROJ KK</t>
  </si>
  <si>
    <t>ABC BI</t>
  </si>
  <si>
    <t>ZAIN KK</t>
  </si>
  <si>
    <t>ADNOCDIS UH</t>
  </si>
  <si>
    <t>ADPORTS UH</t>
  </si>
  <si>
    <t>STC KK</t>
  </si>
  <si>
    <t>ZAINBH BI</t>
  </si>
  <si>
    <t>TAQA DH</t>
  </si>
  <si>
    <t>MPHC QD</t>
  </si>
  <si>
    <t>EAND UH</t>
  </si>
  <si>
    <t>GECS OM</t>
  </si>
  <si>
    <t>RNSS OM</t>
  </si>
  <si>
    <t>QNBK QD</t>
  </si>
  <si>
    <t>OFMI OM</t>
  </si>
  <si>
    <t>ZAINKSA AB</t>
  </si>
  <si>
    <t>VOES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</si>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</sst>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0">
                        <c:v>QATAR</c:v>
                      </c:pt>
                    </c:strCache>
                  </c16:filteredLitCache>
                </c:ext>
              </c:extLst>
              <c:f/>
              <c:strCache>
                <c:ptCount val="8"/>
                <c:pt idx="0">
                  <c:v>UAE</c:v>
                </c:pt>
                <c:pt idx="1">
                  <c:v>GEM</c:v>
                </c:pt>
                <c:pt idx="2">
                  <c:v>KUWAIT</c:v>
                </c:pt>
                <c:pt idx="3">
                  <c:v>OMAN</c:v>
                </c:pt>
                <c:pt idx="4">
                  <c:v>EMEA</c:v>
                </c:pt>
                <c:pt idx="5">
                  <c:v>GCC</c:v>
                </c:pt>
                <c:pt idx="6">
                  <c:v>BAHRAIN</c:v>
                </c:pt>
                <c:pt idx="7">
                  <c:v>S. ARABIA</c:v>
                </c:pt>
              </c:strCache>
            </c:strRef>
          </c:cat>
          <c:val>
            <c:numRef>
              <c:extLst>
                <c:ext xmlns:c16="http://schemas.microsoft.com/office/drawing/2014/chart" uri="{F5D05F6E-A05E-4728-AFD3-386EB277150F}">
                  <c16:filteredLitCache>
                    <c:numCache>
                      <c:formatCode>0.0%</c:formatCode>
                      <c:ptCount val="1"/>
                      <c:pt idx="0">
                        <c:v>-4.0239767498183476E-2</c:v>
                      </c:pt>
                    </c:numCache>
                  </c16:filteredLitCache>
                </c:ext>
              </c:extLst>
              <c:f/>
              <c:numCache>
                <c:formatCode>0.0%</c:formatCode>
                <c:ptCount val="8"/>
                <c:pt idx="0">
                  <c:v>-3.3244193713825365E-2</c:v>
                </c:pt>
                <c:pt idx="1">
                  <c:v>-1.1171440000000032E-2</c:v>
                </c:pt>
                <c:pt idx="2">
                  <c:v>-1.0528749361820799E-2</c:v>
                </c:pt>
                <c:pt idx="3">
                  <c:v>-3.5936454435053777E-3</c:v>
                </c:pt>
                <c:pt idx="4">
                  <c:v>1.0322659999999928E-2</c:v>
                </c:pt>
                <c:pt idx="5">
                  <c:v>2.5070939999999986E-2</c:v>
                </c:pt>
                <c:pt idx="6">
                  <c:v>2.5554456021887217E-2</c:v>
                </c:pt>
                <c:pt idx="7">
                  <c:v>5.4660753512662197E-2</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LULU UH Equity</c:v>
              </c:pt>
              <c:pt idx="3">
                <c:v>DNIR DB Equity</c:v>
              </c:pt>
              <c:pt idx="4">
                <c:v>ALARABIA AB Equity</c:v>
              </c:pt>
              <c:pt idx="5">
                <c:v>SMNP OM Equity</c:v>
              </c:pt>
              <c:pt idx="6">
                <c:v>SAVOLA AB Equity</c:v>
              </c:pt>
              <c:pt idx="7">
                <c:v>ARABIAND AB Equity</c:v>
              </c:pt>
              <c:pt idx="8">
                <c:v>ALBH BI Equity</c:v>
              </c:pt>
              <c:pt idx="9">
                <c:v>RESEARCH AB Equity</c:v>
              </c:pt>
              <c:pt idx="10">
                <c:v>GCC INDEX</c:v>
              </c:pt>
              <c:pt idx="11">
                <c:v>GULFNAV DB Equity</c:v>
              </c:pt>
              <c:pt idx="12">
                <c:v>KRE KK Equity</c:v>
              </c:pt>
              <c:pt idx="13">
                <c:v>SSPW OM Equity</c:v>
              </c:pt>
              <c:pt idx="14">
                <c:v>BATP OM Equity</c:v>
              </c:pt>
              <c:pt idx="15">
                <c:v>SUWP OM Equity</c:v>
              </c:pt>
              <c:pt idx="16">
                <c:v>UPP DB Equity</c:v>
              </c:pt>
              <c:pt idx="17">
                <c:v>PHPC OM Equity</c:v>
              </c:pt>
              <c:pt idx="18">
                <c:v>AMLAK DB Equity</c:v>
              </c:pt>
              <c:pt idx="19">
                <c:v>VOES OM Equity</c:v>
              </c:pt>
              <c:pt idx="20">
                <c:v>IGRD QD Equity</c:v>
              </c:pt>
            </c:strLit>
          </c:cat>
          <c:val>
            <c:numLit>
              <c:formatCode>0.0%</c:formatCode>
              <c:ptCount val="21"/>
              <c:pt idx="0">
                <c:v>-0.46912229999999999</c:v>
              </c:pt>
              <c:pt idx="1">
                <c:v>-0.46583849999999999</c:v>
              </c:pt>
              <c:pt idx="2">
                <c:v>-0.4</c:v>
              </c:pt>
              <c:pt idx="3">
                <c:v>-0.35294120000000001</c:v>
              </c:pt>
              <c:pt idx="4">
                <c:v>-0.35123969999999999</c:v>
              </c:pt>
              <c:pt idx="5">
                <c:v>-0.34870319999999999</c:v>
              </c:pt>
              <c:pt idx="6">
                <c:v>-0.3405995</c:v>
              </c:pt>
              <c:pt idx="7">
                <c:v>-0.31586020000000004</c:v>
              </c:pt>
              <c:pt idx="8">
                <c:v>-0.30461539999999998</c:v>
              </c:pt>
              <c:pt idx="9">
                <c:v>-0.30109089999999999</c:v>
              </c:pt>
              <c:pt idx="10">
                <c:v>4.9120400000000064E-2</c:v>
              </c:pt>
              <c:pt idx="11">
                <c:v>0.69172929999999999</c:v>
              </c:pt>
              <c:pt idx="12">
                <c:v>0.74820009999999992</c:v>
              </c:pt>
              <c:pt idx="13">
                <c:v>0.82</c:v>
              </c:pt>
              <c:pt idx="14">
                <c:v>0.84848489999999999</c:v>
              </c:pt>
              <c:pt idx="15">
                <c:v>0.87692310000000007</c:v>
              </c:pt>
              <c:pt idx="16">
                <c:v>1.0170319999999999</c:v>
              </c:pt>
              <c:pt idx="17">
                <c:v>1.0172410000000001</c:v>
              </c:pt>
              <c:pt idx="18">
                <c:v>1.041523</c:v>
              </c:pt>
              <c:pt idx="19">
                <c:v>1.3554220000000001</c:v>
              </c:pt>
              <c:pt idx="20">
                <c:v>1.5552570000000001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3.1278150335301014E-3</c:v>
              </c:pt>
              <c:pt idx="2">
                <c:v>3.1278150335301014E-3</c:v>
              </c:pt>
              <c:pt idx="3">
                <c:v>9.2207987188470675E-3</c:v>
              </c:pt>
              <c:pt idx="4">
                <c:v>1.2411170053047815E-2</c:v>
              </c:pt>
              <c:pt idx="5">
                <c:v>1.7465719147232495E-2</c:v>
              </c:pt>
              <c:pt idx="6">
                <c:v>1.1210089080172292E-2</c:v>
              </c:pt>
              <c:pt idx="7">
                <c:v>1.1210089080172292E-2</c:v>
              </c:pt>
              <c:pt idx="8">
                <c:v>-2.1144029626662952E-3</c:v>
              </c:pt>
              <c:pt idx="9">
                <c:v>-4.2413171854669418E-3</c:v>
              </c:pt>
              <c:pt idx="10">
                <c:v>1.4513061755581091E-3</c:v>
              </c:pt>
              <c:pt idx="11">
                <c:v>-4.2538284455995168E-4</c:v>
              </c:pt>
              <c:pt idx="12">
                <c:v>-4.2538284455995168E-4</c:v>
              </c:pt>
              <c:pt idx="13">
                <c:v>9.7587829046141827E-4</c:v>
              </c:pt>
              <c:pt idx="14">
                <c:v>3.7158442598339558E-3</c:v>
              </c:pt>
              <c:pt idx="15">
                <c:v>8.1573416074467442E-3</c:v>
              </c:pt>
              <c:pt idx="16">
                <c:v>9.6336703032731119E-3</c:v>
              </c:pt>
              <c:pt idx="17">
                <c:v>9.6336703032731119E-3</c:v>
              </c:pt>
              <c:pt idx="18">
                <c:v>4.3288960064058468E-3</c:v>
              </c:pt>
              <c:pt idx="19">
                <c:v>7.1314182764492529E-4</c:v>
              </c:pt>
              <c:pt idx="20">
                <c:v>4.9044139725753499E-3</c:v>
              </c:pt>
              <c:pt idx="21">
                <c:v>6.0054048643780611E-3</c:v>
              </c:pt>
              <c:pt idx="22">
                <c:v>6.0054048643780611E-3</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1.9624823588630935E-3</c:v>
              </c:pt>
              <c:pt idx="2">
                <c:v>1.9624823588630935E-3</c:v>
              </c:pt>
              <c:pt idx="3">
                <c:v>4.1904401844676809E-3</c:v>
              </c:pt>
              <c:pt idx="4">
                <c:v>5.6323930429644786E-3</c:v>
              </c:pt>
              <c:pt idx="5">
                <c:v>4.9872882611772251E-3</c:v>
              </c:pt>
              <c:pt idx="6">
                <c:v>4.9872882611772251E-3</c:v>
              </c:pt>
              <c:pt idx="7">
                <c:v>4.9872882611772251E-3</c:v>
              </c:pt>
              <c:pt idx="8">
                <c:v>2.4098148454700263E-2</c:v>
              </c:pt>
              <c:pt idx="9">
                <c:v>3.667254122249064E-2</c:v>
              </c:pt>
              <c:pt idx="10">
                <c:v>2.8144435520966793E-2</c:v>
              </c:pt>
              <c:pt idx="11">
                <c:v>3.4979931813707621E-2</c:v>
              </c:pt>
              <c:pt idx="12">
                <c:v>3.4979931813707621E-2</c:v>
              </c:pt>
              <c:pt idx="13">
                <c:v>2.9680000559022535E-2</c:v>
              </c:pt>
              <c:pt idx="14">
                <c:v>2.7395718802988078E-2</c:v>
              </c:pt>
              <c:pt idx="15">
                <c:v>3.4016461286122901E-2</c:v>
              </c:pt>
              <c:pt idx="16">
                <c:v>3.4833007678608308E-2</c:v>
              </c:pt>
              <c:pt idx="17">
                <c:v>3.4833007678608308E-2</c:v>
              </c:pt>
              <c:pt idx="18">
                <c:v>5.2330955318918848E-2</c:v>
              </c:pt>
              <c:pt idx="19">
                <c:v>5.7514925540366413E-2</c:v>
              </c:pt>
              <c:pt idx="20">
                <c:v>6.7751242680599955E-2</c:v>
              </c:pt>
              <c:pt idx="21">
                <c:v>6.1269352239861297E-2</c:v>
              </c:pt>
              <c:pt idx="22">
                <c:v>6.1269352239861297E-2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-5.8426226221526267E-3</c:v>
              </c:pt>
              <c:pt idx="2">
                <c:v>-5.8426226221526267E-3</c:v>
              </c:pt>
              <c:pt idx="3">
                <c:v>-4.5359773076930621E-3</c:v>
              </c:pt>
              <c:pt idx="4">
                <c:v>-9.3298235582806033E-4</c:v>
              </c:pt>
              <c:pt idx="5">
                <c:v>-6.8929590478198355E-3</c:v>
              </c:pt>
              <c:pt idx="6">
                <c:v>-6.8929590478198355E-3</c:v>
              </c:pt>
              <c:pt idx="7">
                <c:v>-6.8929590478198355E-3</c:v>
              </c:pt>
              <c:pt idx="8">
                <c:v>1.5350322349179102E-2</c:v>
              </c:pt>
              <c:pt idx="9">
                <c:v>2.5845146309673828E-2</c:v>
              </c:pt>
              <c:pt idx="10">
                <c:v>2.7581066511386476E-2</c:v>
              </c:pt>
              <c:pt idx="11">
                <c:v>2.3577777677329825E-2</c:v>
              </c:pt>
              <c:pt idx="12">
                <c:v>2.3577777677329825E-2</c:v>
              </c:pt>
              <c:pt idx="13">
                <c:v>3.584887323892394E-2</c:v>
              </c:pt>
              <c:pt idx="14">
                <c:v>3.7595593815193507E-2</c:v>
              </c:pt>
              <c:pt idx="15">
                <c:v>3.6948801384431906E-2</c:v>
              </c:pt>
              <c:pt idx="16">
                <c:v>3.8144642856214217E-2</c:v>
              </c:pt>
              <c:pt idx="17">
                <c:v>3.8144642856214217E-2</c:v>
              </c:pt>
              <c:pt idx="18">
                <c:v>3.8978811785192802E-2</c:v>
              </c:pt>
              <c:pt idx="19">
                <c:v>4.9090642463480716E-2</c:v>
              </c:pt>
              <c:pt idx="20">
                <c:v>3.5074766392898526E-2</c:v>
              </c:pt>
              <c:pt idx="21">
                <c:v>2.7214363794136442E-2</c:v>
              </c:pt>
              <c:pt idx="22">
                <c:v>2.7214363794136442E-2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-1.310280757211979E-2</c:v>
              </c:pt>
              <c:pt idx="2">
                <c:v>-1.310280757211979E-2</c:v>
              </c:pt>
              <c:pt idx="3">
                <c:v>-1.6662041673202066E-2</c:v>
              </c:pt>
              <c:pt idx="4">
                <c:v>-1.4924652823860129E-2</c:v>
              </c:pt>
              <c:pt idx="5">
                <c:v>-1.8713125731452784E-2</c:v>
              </c:pt>
              <c:pt idx="6">
                <c:v>-2.0728014188675647E-2</c:v>
              </c:pt>
              <c:pt idx="7">
                <c:v>-2.0728014188675647E-2</c:v>
              </c:pt>
              <c:pt idx="8">
                <c:v>-1.9883450164689953E-2</c:v>
              </c:pt>
              <c:pt idx="9">
                <c:v>-2.5252464317170098E-2</c:v>
              </c:pt>
              <c:pt idx="10">
                <c:v>-2.7400069978162023E-2</c:v>
              </c:pt>
              <c:pt idx="11">
                <c:v>-2.7774091188784267E-2</c:v>
              </c:pt>
              <c:pt idx="12">
                <c:v>-2.7774091188784267E-2</c:v>
              </c:pt>
              <c:pt idx="13">
                <c:v>-2.5252464317170098E-2</c:v>
              </c:pt>
              <c:pt idx="14">
                <c:v>-2.2236164231507094E-2</c:v>
              </c:pt>
              <c:pt idx="15">
                <c:v>-1.1896287537854544E-2</c:v>
              </c:pt>
              <c:pt idx="16">
                <c:v>-3.6557557038235933E-3</c:v>
              </c:pt>
              <c:pt idx="17">
                <c:v>-3.6557557038235933E-3</c:v>
              </c:pt>
              <c:pt idx="18">
                <c:v>-8.5180314419122105E-3</c:v>
              </c:pt>
              <c:pt idx="19">
                <c:v>-1.8170191716033512E-2</c:v>
              </c:pt>
              <c:pt idx="20">
                <c:v>-2.8835828818937648E-2</c:v>
              </c:pt>
              <c:pt idx="21">
                <c:v>-4.3748416442454974E-2</c:v>
              </c:pt>
              <c:pt idx="22">
                <c:v>-4.3748416442454974E-2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-6.7418539077992445E-3</c:v>
              </c:pt>
              <c:pt idx="2">
                <c:v>-6.8212590326840461E-3</c:v>
              </c:pt>
              <c:pt idx="3">
                <c:v>-9.6590328337227138E-3</c:v>
              </c:pt>
              <c:pt idx="4">
                <c:v>-8.2403487360762639E-3</c:v>
              </c:pt>
              <c:pt idx="5">
                <c:v>-1.3845352138796452E-2</c:v>
              </c:pt>
              <c:pt idx="6">
                <c:v>-9.569456364746709E-3</c:v>
              </c:pt>
              <c:pt idx="7">
                <c:v>-9.5958519386769581E-3</c:v>
              </c:pt>
              <c:pt idx="8">
                <c:v>-2.318894850392017E-2</c:v>
              </c:pt>
              <c:pt idx="9">
                <c:v>-2.0116235374636915E-2</c:v>
              </c:pt>
              <c:pt idx="10">
                <c:v>-2.1565963912071218E-2</c:v>
              </c:pt>
              <c:pt idx="11">
                <c:v>-2.4486325283078481E-2</c:v>
              </c:pt>
              <c:pt idx="12">
                <c:v>-2.4512346451704858E-2</c:v>
              </c:pt>
              <c:pt idx="13">
                <c:v>-2.6801710083745767E-2</c:v>
              </c:pt>
              <c:pt idx="14">
                <c:v>-1.8772993945741501E-2</c:v>
              </c:pt>
              <c:pt idx="15">
                <c:v>-8.6129444144157352E-3</c:v>
              </c:pt>
              <c:pt idx="16">
                <c:v>3.6399683652477144E-3</c:v>
              </c:pt>
              <c:pt idx="17">
                <c:v>3.532919648752797E-3</c:v>
              </c:pt>
              <c:pt idx="18">
                <c:v>1.417988327789832E-2</c:v>
              </c:pt>
              <c:pt idx="19">
                <c:v>1.415283249468624E-2</c:v>
              </c:pt>
              <c:pt idx="20">
                <c:v>7.1912775545143415E-2</c:v>
              </c:pt>
              <c:pt idx="21">
                <c:v>5.8419676396503695E-2</c:v>
              </c:pt>
              <c:pt idx="22">
                <c:v>5.8419676396503695E-2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-1.1503620299193051E-2</c:v>
              </c:pt>
              <c:pt idx="2">
                <c:v>-1.6531503513976142E-2</c:v>
              </c:pt>
              <c:pt idx="3">
                <c:v>-3.4762912932070233E-2</c:v>
              </c:pt>
              <c:pt idx="4">
                <c:v>-2.5852511349983565E-2</c:v>
              </c:pt>
              <c:pt idx="5">
                <c:v>-2.9522981723071218E-2</c:v>
              </c:pt>
              <c:pt idx="6">
                <c:v>-2.6832610336725127E-2</c:v>
              </c:pt>
              <c:pt idx="7">
                <c:v>-2.6832610336725127E-2</c:v>
              </c:pt>
              <c:pt idx="8">
                <c:v>-4.1442125716351419E-2</c:v>
              </c:pt>
              <c:pt idx="9">
                <c:v>-3.8078397286636312E-2</c:v>
              </c:pt>
              <c:pt idx="10">
                <c:v>-4.4851705953026566E-2</c:v>
              </c:pt>
              <c:pt idx="11">
                <c:v>-3.6339284764972946E-2</c:v>
              </c:pt>
              <c:pt idx="12">
                <c:v>-2.2658899769279039E-2</c:v>
              </c:pt>
              <c:pt idx="13">
                <c:v>-2.1080202120081326E-2</c:v>
              </c:pt>
              <c:pt idx="14">
                <c:v>-2.2517955301797898E-2</c:v>
              </c:pt>
              <c:pt idx="15">
                <c:v>-2.7853311430789174E-2</c:v>
              </c:pt>
              <c:pt idx="16">
                <c:v>-1.8318727207000451E-2</c:v>
              </c:pt>
              <c:pt idx="17">
                <c:v>-1.2248612484450305E-2</c:v>
              </c:pt>
              <c:pt idx="18">
                <c:v>-1.0459661042178436E-2</c:v>
              </c:pt>
              <c:pt idx="19">
                <c:v>-2.1284741050259015E-2</c:v>
              </c:pt>
              <c:pt idx="20">
                <c:v>-4.4939821164662552E-2</c:v>
              </c:pt>
              <c:pt idx="21">
                <c:v>-5.3904048781006408E-2</c:v>
              </c:pt>
              <c:pt idx="22">
                <c:v>-4.5086879206404973E-2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-8.512708257327084E-3</c:v>
              </c:pt>
              <c:pt idx="2">
                <c:v>-9.553150377667019E-3</c:v>
              </c:pt>
              <c:pt idx="3">
                <c:v>-1.5390436039834254E-2</c:v>
              </c:pt>
              <c:pt idx="4">
                <c:v>-1.1850230383612437E-2</c:v>
              </c:pt>
              <c:pt idx="5">
                <c:v>-1.7336197927223185E-2</c:v>
              </c:pt>
              <c:pt idx="6">
                <c:v>-1.3809504506330561E-2</c:v>
              </c:pt>
              <c:pt idx="7">
                <c:v>-1.3660869917710539E-2</c:v>
              </c:pt>
              <c:pt idx="8">
                <c:v>-2.2727579823530242E-2</c:v>
              </c:pt>
              <c:pt idx="9">
                <c:v>-1.9849473698434039E-2</c:v>
              </c:pt>
              <c:pt idx="10">
                <c:v>-2.1889821233126661E-2</c:v>
              </c:pt>
              <c:pt idx="11">
                <c:v>-2.1943870174442992E-2</c:v>
              </c:pt>
              <c:pt idx="12">
                <c:v>-1.8971178402043098E-2</c:v>
              </c:pt>
              <c:pt idx="13">
                <c:v>-2.0389963111597575E-2</c:v>
              </c:pt>
              <c:pt idx="14">
                <c:v>-1.5187752509897678E-2</c:v>
              </c:pt>
              <c:pt idx="15">
                <c:v>-1.0147688732147109E-2</c:v>
              </c:pt>
              <c:pt idx="16">
                <c:v>0</c:v>
              </c:pt>
              <c:pt idx="17">
                <c:v>1.229613414947206E-3</c:v>
              </c:pt>
              <c:pt idx="18">
                <c:v>5.2157228370288689E-3</c:v>
              </c:pt>
              <c:pt idx="19">
                <c:v>2.8916183604252854E-3</c:v>
              </c:pt>
              <c:pt idx="20">
                <c:v>3.2537462672449724E-2</c:v>
              </c:pt>
              <c:pt idx="21">
                <c:v>2.3200508060048364E-2</c:v>
              </c:pt>
              <c:pt idx="22">
                <c:v>2.5159782182766488E-2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-6.1854370385544533E-3</c:v>
              </c:pt>
              <c:pt idx="2">
                <c:v>-8.4074666498569206E-3</c:v>
              </c:pt>
              <c:pt idx="3">
                <c:v>-1.9935230200691656E-3</c:v>
              </c:pt>
              <c:pt idx="4">
                <c:v>-2.891790309744513E-3</c:v>
              </c:pt>
              <c:pt idx="5">
                <c:v>-1.6625824396623301E-3</c:v>
              </c:pt>
              <c:pt idx="6">
                <c:v>-5.9490509096925548E-3</c:v>
              </c:pt>
              <c:pt idx="7">
                <c:v>5.4683991143400501E-3</c:v>
              </c:pt>
              <c:pt idx="8">
                <c:v>1.0314314756010301E-2</c:v>
              </c:pt>
              <c:pt idx="9">
                <c:v>2.0699545350679083E-2</c:v>
              </c:pt>
              <c:pt idx="10">
                <c:v>3.024166541907336E-2</c:v>
              </c:pt>
              <c:pt idx="11">
                <c:v>3.2282465664914772E-2</c:v>
              </c:pt>
              <c:pt idx="12">
                <c:v>4.4613942053880473E-2</c:v>
              </c:pt>
              <c:pt idx="13">
                <c:v>4.702508056827237E-2</c:v>
              </c:pt>
              <c:pt idx="14">
                <c:v>5.578712641142225E-2</c:v>
              </c:pt>
              <c:pt idx="15">
                <c:v>6.2043479288635295E-2</c:v>
              </c:pt>
              <c:pt idx="16">
                <c:v>6.0451812687631445E-2</c:v>
              </c:pt>
              <c:pt idx="17">
                <c:v>5.6575080174295467E-2</c:v>
              </c:pt>
              <c:pt idx="18">
                <c:v>5.8797109785597934E-2</c:v>
              </c:pt>
              <c:pt idx="19">
                <c:v>6.1019139396900179E-2</c:v>
              </c:pt>
              <c:pt idx="20">
                <c:v>6.5242571565900631E-2</c:v>
              </c:pt>
              <c:pt idx="21">
                <c:v>5.8868025624256415E-2</c:v>
              </c:pt>
              <c:pt idx="22">
                <c:v>4.4495748989449302E-2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45896</c:v>
              </c:pt>
              <c:pt idx="1">
                <c:v>45897</c:v>
              </c:pt>
              <c:pt idx="2">
                <c:v>45898</c:v>
              </c:pt>
              <c:pt idx="3">
                <c:v>45901</c:v>
              </c:pt>
              <c:pt idx="4">
                <c:v>45902</c:v>
              </c:pt>
              <c:pt idx="5">
                <c:v>45903</c:v>
              </c:pt>
              <c:pt idx="6">
                <c:v>45904</c:v>
              </c:pt>
              <c:pt idx="7">
                <c:v>45905</c:v>
              </c:pt>
              <c:pt idx="8">
                <c:v>45908</c:v>
              </c:pt>
              <c:pt idx="9">
                <c:v>45909</c:v>
              </c:pt>
              <c:pt idx="10">
                <c:v>45910</c:v>
              </c:pt>
              <c:pt idx="11">
                <c:v>45911</c:v>
              </c:pt>
              <c:pt idx="12">
                <c:v>45912</c:v>
              </c:pt>
              <c:pt idx="13">
                <c:v>45915</c:v>
              </c:pt>
              <c:pt idx="14">
                <c:v>45916</c:v>
              </c:pt>
              <c:pt idx="15">
                <c:v>45917</c:v>
              </c:pt>
              <c:pt idx="16">
                <c:v>45918</c:v>
              </c:pt>
              <c:pt idx="17">
                <c:v>45919</c:v>
              </c:pt>
              <c:pt idx="18">
                <c:v>45922</c:v>
              </c:pt>
              <c:pt idx="19">
                <c:v>45923</c:v>
              </c:pt>
              <c:pt idx="20">
                <c:v>45924</c:v>
              </c:pt>
              <c:pt idx="21">
                <c:v>45925</c:v>
              </c:pt>
              <c:pt idx="22">
                <c:v>45926</c:v>
              </c:pt>
            </c:numLit>
          </c:cat>
          <c:val>
            <c:numLit>
              <c:formatCode>0.0%</c:formatCode>
              <c:ptCount val="24"/>
              <c:pt idx="0">
                <c:v>0</c:v>
              </c:pt>
              <c:pt idx="1">
                <c:v>-4.8016701461378597E-3</c:v>
              </c:pt>
              <c:pt idx="2">
                <c:v>-7.640918580375855E-3</c:v>
              </c:pt>
              <c:pt idx="3">
                <c:v>-7.9749478079331748E-3</c:v>
              </c:pt>
              <c:pt idx="4">
                <c:v>-1.1315240083507372E-2</c:v>
              </c:pt>
              <c:pt idx="5">
                <c:v>-1.0354906054279689E-2</c:v>
              </c:pt>
              <c:pt idx="6">
                <c:v>-1.4112734864300647E-2</c:v>
              </c:pt>
              <c:pt idx="7">
                <c:v>-6.6805845511481721E-3</c:v>
              </c:pt>
              <c:pt idx="8">
                <c:v>-4.8851774530270786E-3</c:v>
              </c:pt>
              <c:pt idx="9">
                <c:v>-3.6325678496869074E-3</c:v>
              </c:pt>
              <c:pt idx="10">
                <c:v>-3.1315240083507057E-3</c:v>
              </c:pt>
              <c:pt idx="11">
                <c:v>-2.9227557411271032E-4</c:v>
              </c:pt>
              <c:pt idx="12">
                <c:v>4.0501043841336681E-3</c:v>
              </c:pt>
              <c:pt idx="13">
                <c:v>9.1022964509395177E-3</c:v>
              </c:pt>
              <c:pt idx="14">
                <c:v>1.1774530271398742E-2</c:v>
              </c:pt>
              <c:pt idx="15">
                <c:v>1.4363256784968748E-2</c:v>
              </c:pt>
              <c:pt idx="16">
                <c:v>1.8204592901879035E-2</c:v>
              </c:pt>
              <c:pt idx="17">
                <c:v>2.3006263048016562E-2</c:v>
              </c:pt>
              <c:pt idx="18">
                <c:v>2.7974947807933193E-2</c:v>
              </c:pt>
              <c:pt idx="19">
                <c:v>3.2025052192066861E-2</c:v>
              </c:pt>
              <c:pt idx="20">
                <c:v>4.0626304801670177E-2</c:v>
              </c:pt>
              <c:pt idx="21">
                <c:v>2.5720250521920729E-2</c:v>
              </c:pt>
              <c:pt idx="22">
                <c:v>3.227557411273474E-2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1.5143588755197612E-3</c:v>
              </c:pt>
              <c:pt idx="2">
                <c:v>-2.230237616674513E-3</c:v>
              </c:pt>
              <c:pt idx="3">
                <c:v>-5.1075194801619705E-3</c:v>
              </c:pt>
              <c:pt idx="4">
                <c:v>-4.9836173903466952E-3</c:v>
              </c:pt>
              <c:pt idx="5">
                <c:v>-4.3090393457969611E-3</c:v>
              </c:pt>
              <c:pt idx="6">
                <c:v>-5.8509320190534009E-3</c:v>
              </c:pt>
              <c:pt idx="7">
                <c:v>-4.5981442220326407E-3</c:v>
              </c:pt>
              <c:pt idx="8">
                <c:v>1.6520278642033759E-3</c:v>
              </c:pt>
              <c:pt idx="9">
                <c:v>1.5143588755197612E-3</c:v>
              </c:pt>
              <c:pt idx="10">
                <c:v>4.5843773231641904E-3</c:v>
              </c:pt>
              <c:pt idx="11">
                <c:v>-7.5580274787301338E-3</c:v>
              </c:pt>
              <c:pt idx="12">
                <c:v>-5.7132630303697862E-3</c:v>
              </c:pt>
              <c:pt idx="13">
                <c:v>-4.2402048514552648E-3</c:v>
              </c:pt>
              <c:pt idx="14">
                <c:v>-3.9786337729562637E-3</c:v>
              </c:pt>
              <c:pt idx="15">
                <c:v>3.0837853465128795E-3</c:v>
              </c:pt>
              <c:pt idx="16">
                <c:v>5.4792257496076857E-3</c:v>
              </c:pt>
              <c:pt idx="17">
                <c:v>3.7032957955891455E-3</c:v>
              </c:pt>
              <c:pt idx="18">
                <c:v>1.3629229879677185E-2</c:v>
              </c:pt>
              <c:pt idx="19">
                <c:v>1.3629229879677185E-2</c:v>
              </c:pt>
              <c:pt idx="20">
                <c:v>3.8960323797461394E-2</c:v>
              </c:pt>
              <c:pt idx="21">
                <c:v>4.2181778132657888E-2</c:v>
              </c:pt>
              <c:pt idx="22">
                <c:v>3.7115559349101046E-2</c:v>
              </c:pt>
              <c:pt idx="23">
                <c:v>2.3183457694319731E-2</c:v>
              </c:pt>
              <c:pt idx="24">
                <c:v>2.3183457694319731E-2</c:v>
              </c:pt>
              <c:pt idx="25">
                <c:v>3.0727718274181637E-2</c:v>
              </c:pt>
              <c:pt idx="26">
                <c:v>3.2558715823673534E-2</c:v>
              </c:pt>
              <c:pt idx="27">
                <c:v>3.4678818249401111E-2</c:v>
              </c:pt>
              <c:pt idx="28">
                <c:v>4.0144277100140346E-2</c:v>
              </c:pt>
              <c:pt idx="29">
                <c:v>4.0144277100140346E-2</c:v>
              </c:pt>
              <c:pt idx="30">
                <c:v>4.0694953054875027E-2</c:v>
              </c:pt>
              <c:pt idx="31">
                <c:v>5.1144029295960847E-2</c:v>
              </c:pt>
              <c:pt idx="32">
                <c:v>4.8996393072496591E-2</c:v>
              </c:pt>
              <c:pt idx="33">
                <c:v>6.1304000660811209E-2</c:v>
              </c:pt>
              <c:pt idx="34">
                <c:v>6.0890993694760365E-2</c:v>
              </c:pt>
              <c:pt idx="35">
                <c:v>6.4621823288086189E-2</c:v>
              </c:pt>
              <c:pt idx="36">
                <c:v>7.121616784603102E-2</c:v>
              </c:pt>
              <c:pt idx="37">
                <c:v>6.5902144882843627E-2</c:v>
              </c:pt>
              <c:pt idx="38">
                <c:v>7.3886946226493055E-2</c:v>
              </c:pt>
              <c:pt idx="39">
                <c:v>7.3886946226493055E-2</c:v>
              </c:pt>
              <c:pt idx="40">
                <c:v>7.836118835871031E-2</c:v>
              </c:pt>
              <c:pt idx="41">
                <c:v>7.4850629147278358E-2</c:v>
              </c:pt>
              <c:pt idx="42">
                <c:v>8.0205952807070657E-2</c:v>
              </c:pt>
              <c:pt idx="43">
                <c:v>8.8906632891874837E-2</c:v>
              </c:pt>
              <c:pt idx="44">
                <c:v>8.8906632891874837E-2</c:v>
              </c:pt>
              <c:pt idx="45">
                <c:v>9.6299457584184678E-2</c:v>
              </c:pt>
              <c:pt idx="46">
                <c:v>9.8529695200859191E-2</c:v>
              </c:pt>
              <c:pt idx="47">
                <c:v>0.10036069275035109</c:v>
              </c:pt>
              <c:pt idx="48">
                <c:v>0.10380241746744123</c:v>
              </c:pt>
              <c:pt idx="49">
                <c:v>0.10380241746744123</c:v>
              </c:pt>
              <c:pt idx="50">
                <c:v>0.110506897216333</c:v>
              </c:pt>
              <c:pt idx="51">
                <c:v>0.11401745642776517</c:v>
              </c:pt>
              <c:pt idx="52">
                <c:v>0.11957928357058289</c:v>
              </c:pt>
              <c:pt idx="53">
                <c:v>0.11269583413640238</c:v>
              </c:pt>
              <c:pt idx="54">
                <c:v>0.11269583413640238</c:v>
              </c:pt>
              <c:pt idx="55">
                <c:v>9.8034086841598089E-2</c:v>
              </c:pt>
              <c:pt idx="56">
                <c:v>9.569371403397664E-2</c:v>
              </c:pt>
              <c:pt idx="57">
                <c:v>0.10195765301908111</c:v>
              </c:pt>
              <c:pt idx="58">
                <c:v>9.9892618188826887E-2</c:v>
              </c:pt>
              <c:pt idx="59">
                <c:v>9.9892618188826887E-2</c:v>
              </c:pt>
              <c:pt idx="60">
                <c:v>0.1014345108620831</c:v>
              </c:pt>
              <c:pt idx="61">
                <c:v>0.10444946171425418</c:v>
              </c:pt>
              <c:pt idx="62">
                <c:v>0.10933671081252228</c:v>
              </c:pt>
              <c:pt idx="63">
                <c:v>0.11096120487898897</c:v>
              </c:pt>
              <c:pt idx="64">
                <c:v>0.11096120487898897</c:v>
              </c:pt>
              <c:pt idx="65">
                <c:v>0.10512403975880402</c:v>
              </c:pt>
              <c:pt idx="66">
                <c:v>0.10114540598584765</c:v>
              </c:pt>
              <c:pt idx="67">
                <c:v>0.10575731710674852</c:v>
              </c:pt>
              <c:pt idx="68">
                <c:v>0.10696880420716437</c:v>
              </c:pt>
              <c:pt idx="69">
                <c:v>0.10696880420716437</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1.9945432934320495E-2</c:v>
              </c:pt>
              <c:pt idx="2">
                <c:v>2.3110135782508312E-2</c:v>
              </c:pt>
              <c:pt idx="3">
                <c:v>2.3110135782508312E-2</c:v>
              </c:pt>
              <c:pt idx="4">
                <c:v>2.3110135782508312E-2</c:v>
              </c:pt>
              <c:pt idx="5">
                <c:v>3.2246072725866437E-2</c:v>
              </c:pt>
              <c:pt idx="6">
                <c:v>3.2246072725866437E-2</c:v>
              </c:pt>
              <c:pt idx="7">
                <c:v>3.7865345917957871E-2</c:v>
              </c:pt>
              <c:pt idx="8">
                <c:v>3.6971837749417036E-2</c:v>
              </c:pt>
              <c:pt idx="9">
                <c:v>3.6971837749417036E-2</c:v>
              </c:pt>
              <c:pt idx="10">
                <c:v>3.6971837749417036E-2</c:v>
              </c:pt>
              <c:pt idx="11">
                <c:v>6.6781395975416435E-2</c:v>
              </c:pt>
              <c:pt idx="12">
                <c:v>7.0528431807687086E-2</c:v>
              </c:pt>
              <c:pt idx="13">
                <c:v>6.4182891101747241E-2</c:v>
              </c:pt>
              <c:pt idx="14">
                <c:v>6.4182891101747241E-2</c:v>
              </c:pt>
              <c:pt idx="15">
                <c:v>6.0582350911871474E-2</c:v>
              </c:pt>
              <c:pt idx="16">
                <c:v>5.744498794100128E-2</c:v>
              </c:pt>
              <c:pt idx="17">
                <c:v>5.6581380762407374E-2</c:v>
              </c:pt>
              <c:pt idx="18">
                <c:v>5.5713803859238187E-2</c:v>
              </c:pt>
              <c:pt idx="19">
                <c:v>5.5713803859238187E-2</c:v>
              </c:pt>
              <c:pt idx="20">
                <c:v>5.2798105186432354E-2</c:v>
              </c:pt>
              <c:pt idx="21">
                <c:v>6.573985549690331E-2</c:v>
              </c:pt>
              <c:pt idx="22">
                <c:v>6.8214978769656875E-2</c:v>
              </c:pt>
              <c:pt idx="23">
                <c:v>8.2136162577380878E-2</c:v>
              </c:pt>
              <c:pt idx="24">
                <c:v>8.2136162577380878E-2</c:v>
              </c:pt>
              <c:pt idx="25">
                <c:v>6.7045382659679742E-2</c:v>
              </c:pt>
              <c:pt idx="26">
                <c:v>6.8868638740465338E-2</c:v>
              </c:pt>
              <c:pt idx="27">
                <c:v>6.8061183956268589E-2</c:v>
              </c:pt>
              <c:pt idx="28">
                <c:v>6.7053770303540539E-2</c:v>
              </c:pt>
              <c:pt idx="29">
                <c:v>6.7053770303540539E-2</c:v>
              </c:pt>
              <c:pt idx="30">
                <c:v>5.7270127976236873E-2</c:v>
              </c:pt>
              <c:pt idx="31">
                <c:v>5.6427009698677422E-2</c:v>
              </c:pt>
              <c:pt idx="32">
                <c:v>5.6731269879036095E-2</c:v>
              </c:pt>
              <c:pt idx="33">
                <c:v>5.5938157325563287E-2</c:v>
              </c:pt>
              <c:pt idx="34">
                <c:v>5.5938157325563287E-2</c:v>
              </c:pt>
              <c:pt idx="35">
                <c:v>5.8069963450361639E-2</c:v>
              </c:pt>
              <c:pt idx="36">
                <c:v>6.0684667361411204E-2</c:v>
              </c:pt>
              <c:pt idx="37">
                <c:v>7.1214041658545835E-2</c:v>
              </c:pt>
              <c:pt idx="38">
                <c:v>6.2374041279501302E-2</c:v>
              </c:pt>
              <c:pt idx="39">
                <c:v>6.2374041279501302E-2</c:v>
              </c:pt>
              <c:pt idx="40">
                <c:v>5.3264996018750344E-2</c:v>
              </c:pt>
              <c:pt idx="41">
                <c:v>5.0178022938861311E-2</c:v>
              </c:pt>
              <c:pt idx="42">
                <c:v>5.6905553593458613E-2</c:v>
              </c:pt>
              <c:pt idx="43">
                <c:v>5.5164125061178737E-2</c:v>
              </c:pt>
              <c:pt idx="44">
                <c:v>5.5164125061178737E-2</c:v>
              </c:pt>
              <c:pt idx="45">
                <c:v>6.2757695951367376E-2</c:v>
              </c:pt>
              <c:pt idx="46">
                <c:v>5.5939373854062113E-2</c:v>
              </c:pt>
              <c:pt idx="47">
                <c:v>6.2887608389487815E-2</c:v>
              </c:pt>
              <c:pt idx="48">
                <c:v>6.4973506570406458E-2</c:v>
              </c:pt>
              <c:pt idx="49">
                <c:v>6.4973506570406458E-2</c:v>
              </c:pt>
              <c:pt idx="50">
                <c:v>6.7341575335255976E-2</c:v>
              </c:pt>
              <c:pt idx="51">
                <c:v>6.8874209160433963E-2</c:v>
              </c:pt>
              <c:pt idx="52">
                <c:v>6.8188535281759499E-2</c:v>
              </c:pt>
              <c:pt idx="53">
                <c:v>6.8188535281759499E-2</c:v>
              </c:pt>
              <c:pt idx="54">
                <c:v>6.8188535281759499E-2</c:v>
              </c:pt>
              <c:pt idx="55">
                <c:v>8.8501231767119215E-2</c:v>
              </c:pt>
              <c:pt idx="56">
                <c:v>0.10186639802302588</c:v>
              </c:pt>
              <c:pt idx="57">
                <c:v>9.2801980149840535E-2</c:v>
              </c:pt>
              <c:pt idx="58">
                <c:v>0.10006734445658694</c:v>
              </c:pt>
              <c:pt idx="59">
                <c:v>0.10006734445658694</c:v>
              </c:pt>
              <c:pt idx="60">
                <c:v>9.4434113200666081E-2</c:v>
              </c:pt>
              <c:pt idx="61">
                <c:v>9.2006178428106988E-2</c:v>
              </c:pt>
              <c:pt idx="62">
                <c:v>9.9043283571768725E-2</c:v>
              </c:pt>
              <c:pt idx="63">
                <c:v>9.9911180614016493E-2</c:v>
              </c:pt>
              <c:pt idx="64">
                <c:v>9.9911180614016493E-2</c:v>
              </c:pt>
              <c:pt idx="65">
                <c:v>0.11850953233315065</c:v>
              </c:pt>
              <c:pt idx="66">
                <c:v>0.12401951004378731</c:v>
              </c:pt>
              <c:pt idx="67">
                <c:v>0.13489956468768649</c:v>
              </c:pt>
              <c:pt idx="68">
                <c:v>0.12801004365928703</c:v>
              </c:pt>
              <c:pt idx="69">
                <c:v>0.12801004365928703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2.440305328412018E-2</c:v>
              </c:pt>
              <c:pt idx="2">
                <c:v>3.0808972834192927E-2</c:v>
              </c:pt>
              <c:pt idx="3">
                <c:v>3.0808972834192927E-2</c:v>
              </c:pt>
              <c:pt idx="4">
                <c:v>3.0808972834192927E-2</c:v>
              </c:pt>
              <c:pt idx="5">
                <c:v>6.5905652767643597E-2</c:v>
              </c:pt>
              <c:pt idx="6">
                <c:v>6.1253624839972209E-2</c:v>
              </c:pt>
              <c:pt idx="7">
                <c:v>5.463989312858164E-2</c:v>
              </c:pt>
              <c:pt idx="8">
                <c:v>5.832084962505002E-2</c:v>
              </c:pt>
              <c:pt idx="9">
                <c:v>5.832084962505002E-2</c:v>
              </c:pt>
              <c:pt idx="10">
                <c:v>6.7704331126594575E-2</c:v>
              </c:pt>
              <c:pt idx="11">
                <c:v>7.0029631654541458E-2</c:v>
              </c:pt>
              <c:pt idx="12">
                <c:v>7.8216148755514414E-2</c:v>
              </c:pt>
              <c:pt idx="13">
                <c:v>9.1603357927633633E-2</c:v>
              </c:pt>
              <c:pt idx="14">
                <c:v>9.1603357927633633E-2</c:v>
              </c:pt>
              <c:pt idx="15">
                <c:v>9.7407105642562275E-2</c:v>
              </c:pt>
              <c:pt idx="16">
                <c:v>9.4282905995174415E-2</c:v>
              </c:pt>
              <c:pt idx="17">
                <c:v>7.8172043509963096E-2</c:v>
              </c:pt>
              <c:pt idx="18">
                <c:v>9.0930193897392986E-2</c:v>
              </c:pt>
              <c:pt idx="19">
                <c:v>9.0930193897392986E-2</c:v>
              </c:pt>
              <c:pt idx="20">
                <c:v>8.9514811631841829E-2</c:v>
              </c:pt>
              <c:pt idx="21">
                <c:v>8.5220119249850512E-2</c:v>
              </c:pt>
              <c:pt idx="22">
                <c:v>8.7756256055420367E-2</c:v>
              </c:pt>
              <c:pt idx="23">
                <c:v>8.3544790761605814E-2</c:v>
              </c:pt>
              <c:pt idx="24">
                <c:v>8.3544790761605814E-2</c:v>
              </c:pt>
              <c:pt idx="25">
                <c:v>7.4341350663195138E-2</c:v>
              </c:pt>
              <c:pt idx="26">
                <c:v>8.1644069773944672E-2</c:v>
              </c:pt>
              <c:pt idx="27">
                <c:v>8.6247072942920555E-2</c:v>
              </c:pt>
              <c:pt idx="28">
                <c:v>9.2426460625814055E-2</c:v>
              </c:pt>
              <c:pt idx="29">
                <c:v>9.2426460625814055E-2</c:v>
              </c:pt>
              <c:pt idx="30">
                <c:v>8.0460692600153649E-2</c:v>
              </c:pt>
              <c:pt idx="31">
                <c:v>8.7092185670689215E-2</c:v>
              </c:pt>
              <c:pt idx="32">
                <c:v>8.3356007106758501E-2</c:v>
              </c:pt>
              <c:pt idx="33">
                <c:v>9.0162419749643119E-2</c:v>
              </c:pt>
              <c:pt idx="34">
                <c:v>9.0162419749643119E-2</c:v>
              </c:pt>
              <c:pt idx="35">
                <c:v>9.7412610812033451E-2</c:v>
              </c:pt>
              <c:pt idx="36">
                <c:v>8.9758476608652105E-2</c:v>
              </c:pt>
              <c:pt idx="37">
                <c:v>9.5312053237395444E-2</c:v>
              </c:pt>
              <c:pt idx="38">
                <c:v>9.8435230648285854E-2</c:v>
              </c:pt>
              <c:pt idx="39">
                <c:v>9.8435230648285854E-2</c:v>
              </c:pt>
              <c:pt idx="40">
                <c:v>9.3245825771800295E-2</c:v>
              </c:pt>
              <c:pt idx="41">
                <c:v>9.3319362909843884E-2</c:v>
              </c:pt>
              <c:pt idx="42">
                <c:v>8.8307773942450707E-2</c:v>
              </c:pt>
              <c:pt idx="43">
                <c:v>8.4374484755536328E-2</c:v>
              </c:pt>
              <c:pt idx="44">
                <c:v>8.4374484755536328E-2</c:v>
              </c:pt>
              <c:pt idx="45">
                <c:v>7.8468683763600611E-2</c:v>
              </c:pt>
              <c:pt idx="46">
                <c:v>6.8364919518255851E-2</c:v>
              </c:pt>
              <c:pt idx="47">
                <c:v>6.479275667070028E-2</c:v>
              </c:pt>
              <c:pt idx="48">
                <c:v>5.8571574422671802E-2</c:v>
              </c:pt>
              <c:pt idx="49">
                <c:v>5.8571574422671802E-2</c:v>
              </c:pt>
              <c:pt idx="50">
                <c:v>5.9962880889046E-2</c:v>
              </c:pt>
              <c:pt idx="51">
                <c:v>6.3799323816112752E-2</c:v>
              </c:pt>
              <c:pt idx="52">
                <c:v>5.7453183804553776E-2</c:v>
              </c:pt>
              <c:pt idx="53">
                <c:v>5.7453183804553776E-2</c:v>
              </c:pt>
              <c:pt idx="54">
                <c:v>5.7453183804553776E-2</c:v>
              </c:pt>
              <c:pt idx="55">
                <c:v>8.1137668720666412E-2</c:v>
              </c:pt>
              <c:pt idx="56">
                <c:v>9.2312481256335399E-2</c:v>
              </c:pt>
              <c:pt idx="57">
                <c:v>9.4160876513277314E-2</c:v>
              </c:pt>
              <c:pt idx="58">
                <c:v>8.9898203559913181E-2</c:v>
              </c:pt>
              <c:pt idx="59">
                <c:v>8.9898203559913181E-2</c:v>
              </c:pt>
              <c:pt idx="60">
                <c:v>0.10296437723031238</c:v>
              </c:pt>
              <c:pt idx="61">
                <c:v>0.1048242726478521</c:v>
              </c:pt>
              <c:pt idx="62">
                <c:v>0.10413557275250773</c:v>
              </c:pt>
              <c:pt idx="63">
                <c:v>0.10540889608978787</c:v>
              </c:pt>
              <c:pt idx="64">
                <c:v>0.10540889608978787</c:v>
              </c:pt>
              <c:pt idx="65">
                <c:v>0.106297113123204</c:v>
              </c:pt>
              <c:pt idx="66">
                <c:v>0.11706411718612553</c:v>
              </c:pt>
              <c:pt idx="67">
                <c:v>0.10214011386777555</c:v>
              </c:pt>
              <c:pt idx="68">
                <c:v>9.3770414116097989E-2</c:v>
              </c:pt>
              <c:pt idx="69">
                <c:v>9.3770414116097989E-2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1.7485193988960868E-2</c:v>
              </c:pt>
              <c:pt idx="2">
                <c:v>3.0780387575037205E-2</c:v>
              </c:pt>
              <c:pt idx="3">
                <c:v>3.3560291688489619E-2</c:v>
              </c:pt>
              <c:pt idx="4">
                <c:v>3.3560291688489619E-2</c:v>
              </c:pt>
              <c:pt idx="5">
                <c:v>4.0718209043417497E-2</c:v>
              </c:pt>
              <c:pt idx="6">
                <c:v>3.540013160898714E-2</c:v>
              </c:pt>
              <c:pt idx="7">
                <c:v>3.7374266414192281E-2</c:v>
              </c:pt>
              <c:pt idx="8">
                <c:v>4.2880356687213794E-2</c:v>
              </c:pt>
              <c:pt idx="9">
                <c:v>4.2880356687213794E-2</c:v>
              </c:pt>
              <c:pt idx="10">
                <c:v>4.6976350670802969E-2</c:v>
              </c:pt>
              <c:pt idx="11">
                <c:v>4.947423552636887E-2</c:v>
              </c:pt>
              <c:pt idx="12">
                <c:v>4.9648818876488976E-2</c:v>
              </c:pt>
              <c:pt idx="13">
                <c:v>4.8937055987537503E-2</c:v>
              </c:pt>
              <c:pt idx="14">
                <c:v>4.8937055987537503E-2</c:v>
              </c:pt>
              <c:pt idx="15">
                <c:v>4.180599760955106E-2</c:v>
              </c:pt>
              <c:pt idx="16">
                <c:v>4.9608530411076712E-2</c:v>
              </c:pt>
              <c:pt idx="17">
                <c:v>4.9863690692021567E-2</c:v>
              </c:pt>
              <c:pt idx="18">
                <c:v>6.1654781569369987E-2</c:v>
              </c:pt>
              <c:pt idx="19">
                <c:v>6.1654781569369987E-2</c:v>
              </c:pt>
              <c:pt idx="20">
                <c:v>7.2572955696117436E-2</c:v>
              </c:pt>
              <c:pt idx="21">
                <c:v>8.5720424909015325E-2</c:v>
              </c:pt>
              <c:pt idx="22">
                <c:v>9.0085008662020183E-2</c:v>
              </c:pt>
              <c:pt idx="23">
                <c:v>9.6826611874353707E-2</c:v>
              </c:pt>
              <c:pt idx="24">
                <c:v>9.6826611874353707E-2</c:v>
              </c:pt>
              <c:pt idx="25">
                <c:v>9.2287444771228744E-2</c:v>
              </c:pt>
              <c:pt idx="26">
                <c:v>8.9668694519425829E-2</c:v>
              </c:pt>
              <c:pt idx="27">
                <c:v>9.0273021500611117E-2</c:v>
              </c:pt>
              <c:pt idx="28">
                <c:v>0.10262815089373234</c:v>
              </c:pt>
              <c:pt idx="29">
                <c:v>0.10262815089373234</c:v>
              </c:pt>
              <c:pt idx="30">
                <c:v>9.3388662825832913E-2</c:v>
              </c:pt>
              <c:pt idx="31">
                <c:v>0.10492459342223648</c:v>
              </c:pt>
              <c:pt idx="32">
                <c:v>0.10752991418556879</c:v>
              </c:pt>
              <c:pt idx="33">
                <c:v>0.11216308770798911</c:v>
              </c:pt>
              <c:pt idx="34">
                <c:v>0.11216308770798911</c:v>
              </c:pt>
              <c:pt idx="35">
                <c:v>0.11243167747740501</c:v>
              </c:pt>
              <c:pt idx="36">
                <c:v>0.11812578058901746</c:v>
              </c:pt>
              <c:pt idx="37">
                <c:v>0.14326578300632531</c:v>
              </c:pt>
              <c:pt idx="38">
                <c:v>0.14229885983642898</c:v>
              </c:pt>
              <c:pt idx="39">
                <c:v>0.14229885983642898</c:v>
              </c:pt>
              <c:pt idx="40">
                <c:v>0.12831876233834238</c:v>
              </c:pt>
              <c:pt idx="41">
                <c:v>0.12899023676188159</c:v>
              </c:pt>
              <c:pt idx="42">
                <c:v>0.11021581187972562</c:v>
              </c:pt>
              <c:pt idx="43">
                <c:v>0.11252568389670037</c:v>
              </c:pt>
              <c:pt idx="44">
                <c:v>0.11252568389670037</c:v>
              </c:pt>
              <c:pt idx="45">
                <c:v>0.10311161247868061</c:v>
              </c:pt>
              <c:pt idx="46">
                <c:v>0.12140257577588875</c:v>
              </c:pt>
              <c:pt idx="47">
                <c:v>0.11307629292400256</c:v>
              </c:pt>
              <c:pt idx="48">
                <c:v>9.8491868444730901E-2</c:v>
              </c:pt>
              <c:pt idx="49">
                <c:v>9.8491868444730901E-2</c:v>
              </c:pt>
              <c:pt idx="50">
                <c:v>9.4530169345849568E-2</c:v>
              </c:pt>
              <c:pt idx="51">
                <c:v>9.6464015685642668E-2</c:v>
              </c:pt>
              <c:pt idx="52">
                <c:v>9.224715630581648E-2</c:v>
              </c:pt>
              <c:pt idx="53">
                <c:v>9.0004431731195433E-2</c:v>
              </c:pt>
              <c:pt idx="54">
                <c:v>9.0004431731195433E-2</c:v>
              </c:pt>
              <c:pt idx="55">
                <c:v>9.0944495924150326E-2</c:v>
              </c:pt>
              <c:pt idx="56">
                <c:v>8.4968373554651366E-2</c:v>
              </c:pt>
              <c:pt idx="57">
                <c:v>8.2577924606851649E-2</c:v>
              </c:pt>
              <c:pt idx="58">
                <c:v>8.2161610464257295E-2</c:v>
              </c:pt>
              <c:pt idx="59">
                <c:v>8.2161610464257295E-2</c:v>
              </c:pt>
              <c:pt idx="60">
                <c:v>8.4968373554651366E-2</c:v>
              </c:pt>
              <c:pt idx="61">
                <c:v>8.8325745672347411E-2</c:v>
              </c:pt>
              <c:pt idx="62">
                <c:v>9.9834817291809319E-2</c:v>
              </c:pt>
              <c:pt idx="63">
                <c:v>0.10900715791735482</c:v>
              </c:pt>
              <c:pt idx="64">
                <c:v>0.10900715791735482</c:v>
              </c:pt>
              <c:pt idx="65">
                <c:v>0.10359507406362889</c:v>
              </c:pt>
              <c:pt idx="66">
                <c:v>9.2851483287001546E-2</c:v>
              </c:pt>
              <c:pt idx="67">
                <c:v>8.0979815478828376E-2</c:v>
              </c:pt>
              <c:pt idx="68">
                <c:v>6.4380967728939309E-2</c:v>
              </c:pt>
              <c:pt idx="69">
                <c:v>6.4380967728939309E-2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2.2395038891178221E-2</c:v>
              </c:pt>
              <c:pt idx="2">
                <c:v>2.320268125126157E-2</c:v>
              </c:pt>
              <c:pt idx="3">
                <c:v>3.22018944068303E-2</c:v>
              </c:pt>
              <c:pt idx="4">
                <c:v>3.2339546351028758E-2</c:v>
              </c:pt>
              <c:pt idx="5">
                <c:v>3.9548051528037753E-2</c:v>
              </c:pt>
              <c:pt idx="6">
                <c:v>3.3832983024149055E-2</c:v>
              </c:pt>
              <c:pt idx="7">
                <c:v>3.5619645205037687E-2</c:v>
              </c:pt>
              <c:pt idx="8">
                <c:v>4.9363852049477686E-2</c:v>
              </c:pt>
              <c:pt idx="9">
                <c:v>4.9307906253557743E-2</c:v>
              </c:pt>
              <c:pt idx="10">
                <c:v>5.6693162216320925E-2</c:v>
              </c:pt>
              <c:pt idx="11">
                <c:v>5.2982976105202972E-2</c:v>
              </c:pt>
              <c:pt idx="12">
                <c:v>5.0682023503176632E-2</c:v>
              </c:pt>
              <c:pt idx="13">
                <c:v>5.064984676857387E-2</c:v>
              </c:pt>
              <c:pt idx="14">
                <c:v>5.064984676857387E-2</c:v>
              </c:pt>
              <c:pt idx="15">
                <c:v>4.4903834234060636E-2</c:v>
              </c:pt>
              <c:pt idx="16">
                <c:v>3.365541043574316E-2</c:v>
              </c:pt>
              <c:pt idx="17">
                <c:v>2.92707456019492E-2</c:v>
              </c:pt>
              <c:pt idx="18">
                <c:v>2.6227958067582824E-2</c:v>
              </c:pt>
              <c:pt idx="19">
                <c:v>2.6255298809656935E-2</c:v>
              </c:pt>
              <c:pt idx="20">
                <c:v>2.4874069806319454E-2</c:v>
              </c:pt>
              <c:pt idx="21">
                <c:v>1.1186883422805494E-2</c:v>
              </c:pt>
              <c:pt idx="22">
                <c:v>2.6716235274007794E-2</c:v>
              </c:pt>
              <c:pt idx="23">
                <c:v>2.3708089882199745E-2</c:v>
              </c:pt>
              <c:pt idx="24">
                <c:v>2.365353482922905E-2</c:v>
              </c:pt>
              <c:pt idx="25">
                <c:v>1.7978007676016095E-2</c:v>
              </c:pt>
              <c:pt idx="26">
                <c:v>1.3917291126054776E-2</c:v>
              </c:pt>
              <c:pt idx="27">
                <c:v>2.2878891006400393E-2</c:v>
              </c:pt>
              <c:pt idx="28">
                <c:v>2.4701301602648051E-2</c:v>
              </c:pt>
              <c:pt idx="29">
                <c:v>2.4701301602648051E-2</c:v>
              </c:pt>
              <c:pt idx="30">
                <c:v>1.5079225252503603E-2</c:v>
              </c:pt>
              <c:pt idx="31">
                <c:v>2.4167983289338446E-2</c:v>
              </c:pt>
              <c:pt idx="32">
                <c:v>2.5058280031529545E-2</c:v>
              </c:pt>
              <c:pt idx="33">
                <c:v>2.2958258177900426E-2</c:v>
              </c:pt>
              <c:pt idx="34">
                <c:v>2.2849211287548021E-2</c:v>
              </c:pt>
              <c:pt idx="35">
                <c:v>1.2939251146872888E-2</c:v>
              </c:pt>
              <c:pt idx="36">
                <c:v>9.8767087410660537E-3</c:v>
              </c:pt>
              <c:pt idx="37">
                <c:v>9.8619479011257116E-3</c:v>
              </c:pt>
              <c:pt idx="38">
                <c:v>1.7085466780429437E-2</c:v>
              </c:pt>
              <c:pt idx="39">
                <c:v>1.7004171533476775E-2</c:v>
              </c:pt>
              <c:pt idx="40">
                <c:v>2.1866082453482871E-2</c:v>
              </c:pt>
              <c:pt idx="41">
                <c:v>2.1037199655626893E-2</c:v>
              </c:pt>
              <c:pt idx="42">
                <c:v>2.1318603848324846E-2</c:v>
              </c:pt>
              <c:pt idx="43">
                <c:v>2.2767315492503659E-2</c:v>
              </c:pt>
              <c:pt idx="44">
                <c:v>2.2903608301547029E-2</c:v>
              </c:pt>
              <c:pt idx="45">
                <c:v>2.3497329109773535E-2</c:v>
              </c:pt>
              <c:pt idx="46">
                <c:v>2.1217648553314428E-2</c:v>
              </c:pt>
              <c:pt idx="47">
                <c:v>1.3055978731241646E-2</c:v>
              </c:pt>
              <c:pt idx="48">
                <c:v>6.2261033222130724E-3</c:v>
              </c:pt>
              <c:pt idx="49">
                <c:v>6.1456614857067215E-3</c:v>
              </c:pt>
              <c:pt idx="50">
                <c:v>3.2708377702774794E-3</c:v>
              </c:pt>
              <c:pt idx="51">
                <c:v>4.7080441773290627E-3</c:v>
              </c:pt>
              <c:pt idx="52">
                <c:v>-9.7013803060541637E-4</c:v>
              </c:pt>
              <c:pt idx="53">
                <c:v>3.3615837477274368E-3</c:v>
              </c:pt>
              <c:pt idx="54">
                <c:v>3.3348435537452481E-3</c:v>
              </c:pt>
              <c:pt idx="55">
                <c:v>-1.0435724191145468E-2</c:v>
              </c:pt>
              <c:pt idx="56">
                <c:v>-7.3228937845990494E-3</c:v>
              </c:pt>
              <c:pt idx="57">
                <c:v>-8.7915499469842784E-3</c:v>
              </c:pt>
              <c:pt idx="58">
                <c:v>-1.1750039493938935E-2</c:v>
              </c:pt>
              <c:pt idx="59">
                <c:v>-1.177640039438943E-2</c:v>
              </c:pt>
              <c:pt idx="60">
                <c:v>-1.4095653909318329E-2</c:v>
              </c:pt>
              <c:pt idx="61">
                <c:v>-5.9621150241770948E-3</c:v>
              </c:pt>
              <c:pt idx="62">
                <c:v>4.330583897738105E-3</c:v>
              </c:pt>
              <c:pt idx="63">
                <c:v>1.6743470446048514E-2</c:v>
              </c:pt>
              <c:pt idx="64">
                <c:v>1.663502410378781E-2</c:v>
              </c:pt>
              <c:pt idx="65">
                <c:v>2.7420994263627874E-2</c:v>
              </c:pt>
              <c:pt idx="66">
                <c:v>2.7393590305965443E-2</c:v>
              </c:pt>
              <c:pt idx="67">
                <c:v>8.590764594440703E-2</c:v>
              </c:pt>
              <c:pt idx="68">
                <c:v>7.2238381180264266E-2</c:v>
              </c:pt>
              <c:pt idx="69">
                <c:v>7.2238381180264266E-2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5.0137696303309109E-2</c:v>
              </c:pt>
              <c:pt idx="2">
                <c:v>5.0564349168402023E-2</c:v>
              </c:pt>
              <c:pt idx="3">
                <c:v>6.3122579292321568E-2</c:v>
              </c:pt>
              <c:pt idx="4">
                <c:v>6.3122579292321568E-2</c:v>
              </c:pt>
              <c:pt idx="5">
                <c:v>7.3050894490004126E-2</c:v>
              </c:pt>
              <c:pt idx="6">
                <c:v>6.8991934882106642E-2</c:v>
              </c:pt>
              <c:pt idx="7">
                <c:v>6.6700039324485649E-2</c:v>
              </c:pt>
              <c:pt idx="8">
                <c:v>8.7691481495257628E-2</c:v>
              </c:pt>
              <c:pt idx="9">
                <c:v>8.7948897410667248E-2</c:v>
              </c:pt>
              <c:pt idx="10">
                <c:v>9.6096133859912225E-2</c:v>
              </c:pt>
              <c:pt idx="11">
                <c:v>9.4274904895121914E-2</c:v>
              </c:pt>
              <c:pt idx="12">
                <c:v>9.9901313798409719E-2</c:v>
              </c:pt>
              <c:pt idx="13">
                <c:v>9.7167538595531955E-2</c:v>
              </c:pt>
              <c:pt idx="14">
                <c:v>0.10141247703578093</c:v>
              </c:pt>
              <c:pt idx="15">
                <c:v>0.10326037180463943</c:v>
              </c:pt>
              <c:pt idx="16">
                <c:v>0.12771867152479244</c:v>
              </c:pt>
              <c:pt idx="17">
                <c:v>0.1369417065069185</c:v>
              </c:pt>
              <c:pt idx="18">
                <c:v>0.15844767748800859</c:v>
              </c:pt>
              <c:pt idx="19">
                <c:v>0.1602119385986529</c:v>
              </c:pt>
              <c:pt idx="20">
                <c:v>0.14703388004039564</c:v>
              </c:pt>
              <c:pt idx="21">
                <c:v>0.14191222753627608</c:v>
              </c:pt>
              <c:pt idx="22">
                <c:v>0.16431612401629136</c:v>
              </c:pt>
              <c:pt idx="23">
                <c:v>0.16603758348120112</c:v>
              </c:pt>
              <c:pt idx="24">
                <c:v>0.17840824391514021</c:v>
              </c:pt>
              <c:pt idx="25">
                <c:v>0.17990978625161147</c:v>
              </c:pt>
              <c:pt idx="26">
                <c:v>0.17634126532422023</c:v>
              </c:pt>
              <c:pt idx="27">
                <c:v>0.17860293458688892</c:v>
              </c:pt>
              <c:pt idx="28">
                <c:v>0.1768529154397811</c:v>
              </c:pt>
              <c:pt idx="29">
                <c:v>0.16869507327300859</c:v>
              </c:pt>
              <c:pt idx="30">
                <c:v>0.16871923915794551</c:v>
              </c:pt>
              <c:pt idx="31">
                <c:v>0.17656133396290885</c:v>
              </c:pt>
              <c:pt idx="32">
                <c:v>0.17454238412136225</c:v>
              </c:pt>
              <c:pt idx="33">
                <c:v>0.17120347697843408</c:v>
              </c:pt>
              <c:pt idx="34">
                <c:v>0.16953898536767031</c:v>
              </c:pt>
              <c:pt idx="35">
                <c:v>0.16586296791762867</c:v>
              </c:pt>
              <c:pt idx="36">
                <c:v>0.15995505296912005</c:v>
              </c:pt>
              <c:pt idx="37">
                <c:v>0.15329163215705077</c:v>
              </c:pt>
              <c:pt idx="38">
                <c:v>0.14946584682450048</c:v>
              </c:pt>
              <c:pt idx="39">
                <c:v>0.14606838096979757</c:v>
              </c:pt>
              <c:pt idx="40">
                <c:v>0.14818293377933922</c:v>
              </c:pt>
              <c:pt idx="41">
                <c:v>0.14959046400544485</c:v>
              </c:pt>
              <c:pt idx="42">
                <c:v>0.14611398555516431</c:v>
              </c:pt>
              <c:pt idx="43">
                <c:v>0.14530363298096338</c:v>
              </c:pt>
              <c:pt idx="44">
                <c:v>0.14665896792581035</c:v>
              </c:pt>
              <c:pt idx="45">
                <c:v>0.1470594852727114</c:v>
              </c:pt>
              <c:pt idx="46">
                <c:v>0.1363568769404202</c:v>
              </c:pt>
              <c:pt idx="47">
                <c:v>0.13999948638025139</c:v>
              </c:pt>
              <c:pt idx="48">
                <c:v>0.1268853651476578</c:v>
              </c:pt>
              <c:pt idx="49">
                <c:v>0.1211535808652251</c:v>
              </c:pt>
              <c:pt idx="50">
                <c:v>0.10036978349260983</c:v>
              </c:pt>
              <c:pt idx="51">
                <c:v>0.1105276367196304</c:v>
              </c:pt>
              <c:pt idx="52">
                <c:v>0.1063433023795366</c:v>
              </c:pt>
              <c:pt idx="53">
                <c:v>0.10941032437814324</c:v>
              </c:pt>
              <c:pt idx="54">
                <c:v>0.10941032437814324</c:v>
              </c:pt>
              <c:pt idx="55">
                <c:v>9.2755484349104744E-2</c:v>
              </c:pt>
              <c:pt idx="56">
                <c:v>9.6590133031302816E-2</c:v>
              </c:pt>
              <c:pt idx="57">
                <c:v>8.886856463052295E-2</c:v>
              </c:pt>
              <c:pt idx="58">
                <c:v>9.8572720412756443E-2</c:v>
              </c:pt>
              <c:pt idx="59">
                <c:v>0.11416835228133171</c:v>
              </c:pt>
              <c:pt idx="60">
                <c:v>0.1159680667905667</c:v>
              </c:pt>
              <c:pt idx="61">
                <c:v>0.11432902890186813</c:v>
              </c:pt>
              <c:pt idx="62">
                <c:v>0.10824672565516247</c:v>
              </c:pt>
              <c:pt idx="63">
                <c:v>0.11911614677313098</c:v>
              </c:pt>
              <c:pt idx="64">
                <c:v>0.12603607443910714</c:v>
              </c:pt>
              <c:pt idx="65">
                <c:v>0.12807547816445641</c:v>
              </c:pt>
              <c:pt idx="66">
                <c:v>0.11573489251521951</c:v>
              </c:pt>
              <c:pt idx="67">
                <c:v>8.876811333451573E-2</c:v>
              </c:pt>
              <c:pt idx="68">
                <c:v>7.8548898456088034E-2</c:v>
              </c:pt>
              <c:pt idx="69">
                <c:v>8.8600467242461178E-2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2.8707723948811825E-2</c:v>
              </c:pt>
              <c:pt idx="2">
                <c:v>3.0935786106033092E-2</c:v>
              </c:pt>
              <c:pt idx="3">
                <c:v>3.9076782449725789E-2</c:v>
              </c:pt>
              <c:pt idx="4">
                <c:v>3.9005370201097067E-2</c:v>
              </c:pt>
              <c:pt idx="5">
                <c:v>4.8774565813528348E-2</c:v>
              </c:pt>
              <c:pt idx="6">
                <c:v>4.4375571297989191E-2</c:v>
              </c:pt>
              <c:pt idx="7">
                <c:v>4.4047074954296273E-2</c:v>
              </c:pt>
              <c:pt idx="8">
                <c:v>5.771537934186477E-2</c:v>
              </c:pt>
              <c:pt idx="9">
                <c:v>5.7772509140767925E-2</c:v>
              </c:pt>
              <c:pt idx="10">
                <c:v>6.46852148080439E-2</c:v>
              </c:pt>
              <c:pt idx="11">
                <c:v>6.2485717550274211E-2</c:v>
              </c:pt>
              <c:pt idx="12">
                <c:v>6.3585466179159056E-2</c:v>
              </c:pt>
              <c:pt idx="13">
                <c:v>6.3813985374771676E-2</c:v>
              </c:pt>
              <c:pt idx="14">
                <c:v>6.4699497257769689E-2</c:v>
              </c:pt>
              <c:pt idx="15">
                <c:v>6.2528564899451577E-2</c:v>
              </c:pt>
              <c:pt idx="16">
                <c:v>6.0871800731261416E-2</c:v>
              </c:pt>
              <c:pt idx="17">
                <c:v>5.854376142595985E-2</c:v>
              </c:pt>
              <c:pt idx="18">
                <c:v>6.3456924131627179E-2</c:v>
              </c:pt>
              <c:pt idx="19">
                <c:v>6.3842550274223031E-2</c:v>
              </c:pt>
              <c:pt idx="20">
                <c:v>6.3028450639853739E-2</c:v>
              </c:pt>
              <c:pt idx="21">
                <c:v>5.520166819012795E-2</c:v>
              </c:pt>
              <c:pt idx="22">
                <c:v>6.9469835466179131E-2</c:v>
              </c:pt>
              <c:pt idx="23">
                <c:v>6.7970178244972645E-2</c:v>
              </c:pt>
              <c:pt idx="24">
                <c:v>7.0326782449725789E-2</c:v>
              </c:pt>
              <c:pt idx="25">
                <c:v>6.5285077696526583E-2</c:v>
              </c:pt>
              <c:pt idx="26">
                <c:v>6.2400022851919701E-2</c:v>
              </c:pt>
              <c:pt idx="27">
                <c:v>6.8884255027422236E-2</c:v>
              </c:pt>
              <c:pt idx="28">
                <c:v>7.1497943327239577E-2</c:v>
              </c:pt>
              <c:pt idx="29">
                <c:v>7.0012568555758659E-2</c:v>
              </c:pt>
              <c:pt idx="30">
                <c:v>6.3085580438756894E-2</c:v>
              </c:pt>
              <c:pt idx="31">
                <c:v>7.1655050274223031E-2</c:v>
              </c:pt>
              <c:pt idx="32">
                <c:v>7.1383683729433267E-2</c:v>
              </c:pt>
              <c:pt idx="33">
                <c:v>7.0655278793418708E-2</c:v>
              </c:pt>
              <c:pt idx="34">
                <c:v>7.0212522851919701E-2</c:v>
              </c:pt>
              <c:pt idx="35">
                <c:v>6.3956809872029341E-2</c:v>
              </c:pt>
              <c:pt idx="36">
                <c:v>6.1086037477148025E-2</c:v>
              </c:pt>
              <c:pt idx="37">
                <c:v>6.1871572212065962E-2</c:v>
              </c:pt>
              <c:pt idx="38">
                <c:v>6.6170589579524819E-2</c:v>
              </c:pt>
              <c:pt idx="39">
                <c:v>6.5513596892138981E-2</c:v>
              </c:pt>
              <c:pt idx="40">
                <c:v>6.7427445155393118E-2</c:v>
              </c:pt>
              <c:pt idx="41">
                <c:v>6.7370315356489963E-2</c:v>
              </c:pt>
              <c:pt idx="42">
                <c:v>6.5556444241316347E-2</c:v>
              </c:pt>
              <c:pt idx="43">
                <c:v>6.5942070383912421E-2</c:v>
              </c:pt>
              <c:pt idx="44">
                <c:v>6.6384826325411428E-2</c:v>
              </c:pt>
              <c:pt idx="45">
                <c:v>6.6299131627056695E-2</c:v>
              </c:pt>
              <c:pt idx="46">
                <c:v>6.2857061243144496E-2</c:v>
              </c:pt>
              <c:pt idx="47">
                <c:v>5.7001256855575999E-2</c:v>
              </c:pt>
              <c:pt idx="48">
                <c:v>4.8003313528336422E-2</c:v>
              </c:pt>
              <c:pt idx="49">
                <c:v>4.6903564899451577E-2</c:v>
              </c:pt>
              <c:pt idx="50">
                <c:v>4.073354661791595E-2</c:v>
              </c:pt>
              <c:pt idx="51">
                <c:v>4.4475548446069491E-2</c:v>
              </c:pt>
              <c:pt idx="52">
                <c:v>3.8676873857404148E-2</c:v>
              </c:pt>
              <c:pt idx="53">
                <c:v>4.24045932358319E-2</c:v>
              </c:pt>
              <c:pt idx="54">
                <c:v>4.2561700182815354E-2</c:v>
              </c:pt>
              <c:pt idx="55">
                <c:v>3.2978176416819105E-2</c:v>
              </c:pt>
              <c:pt idx="56">
                <c:v>3.6020338208409441E-2</c:v>
              </c:pt>
              <c:pt idx="57">
                <c:v>3.3863688299817341E-2</c:v>
              </c:pt>
              <c:pt idx="58">
                <c:v>3.3806558500914186E-2</c:v>
              </c:pt>
              <c:pt idx="59">
                <c:v>3.6948697440585043E-2</c:v>
              </c:pt>
              <c:pt idx="60">
                <c:v>3.5449040219378558E-2</c:v>
              </c:pt>
              <c:pt idx="61">
                <c:v>4.0947783363802559E-2</c:v>
              </c:pt>
              <c:pt idx="62">
                <c:v>4.6275137111517317E-2</c:v>
              </c:pt>
              <c:pt idx="63">
                <c:v>5.7001256855575999E-2</c:v>
              </c:pt>
              <c:pt idx="64">
                <c:v>5.8300959780621664E-2</c:v>
              </c:pt>
              <c:pt idx="65">
                <c:v>6.2514282449725789E-2</c:v>
              </c:pt>
              <c:pt idx="66">
                <c:v>6.0057701096892346E-2</c:v>
              </c:pt>
              <c:pt idx="67">
                <c:v>9.1393395795246857E-2</c:v>
              </c:pt>
              <c:pt idx="68">
                <c:v>8.1524223034735055E-2</c:v>
              </c:pt>
              <c:pt idx="69">
                <c:v>8.3595178244972645E-2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2.5028547261577438E-2</c:v>
              </c:pt>
              <c:pt idx="2">
                <c:v>3.2539648974413193E-2</c:v>
              </c:pt>
              <c:pt idx="3">
                <c:v>3.7809262000422894E-2</c:v>
              </c:pt>
              <c:pt idx="4">
                <c:v>3.9145696764643745E-2</c:v>
              </c:pt>
              <c:pt idx="5">
                <c:v>3.4282089236625124E-2</c:v>
              </c:pt>
              <c:pt idx="6">
                <c:v>3.9754705011630476E-2</c:v>
              </c:pt>
              <c:pt idx="7">
                <c:v>4.0592091351236981E-2</c:v>
              </c:pt>
              <c:pt idx="8">
                <c:v>4.6284626770987547E-2</c:v>
              </c:pt>
              <c:pt idx="9">
                <c:v>4.1767815605836311E-2</c:v>
              </c:pt>
              <c:pt idx="10">
                <c:v>3.7166419961937036E-2</c:v>
              </c:pt>
              <c:pt idx="11">
                <c:v>4.1691689574963053E-2</c:v>
              </c:pt>
              <c:pt idx="12">
                <c:v>3.8587439204905705E-2</c:v>
              </c:pt>
              <c:pt idx="13">
                <c:v>4.1454853034468275E-2</c:v>
              </c:pt>
              <c:pt idx="14">
                <c:v>3.965320363713265E-2</c:v>
              </c:pt>
              <c:pt idx="15">
                <c:v>3.9196447451892436E-2</c:v>
              </c:pt>
              <c:pt idx="16">
                <c:v>4.9228166631423154E-2</c:v>
              </c:pt>
              <c:pt idx="17">
                <c:v>4.8449989426940121E-2</c:v>
              </c:pt>
              <c:pt idx="18">
                <c:v>4.9904842461408361E-2</c:v>
              </c:pt>
              <c:pt idx="19">
                <c:v>5.6781560583633039E-2</c:v>
              </c:pt>
              <c:pt idx="20">
                <c:v>6.0232607316557552E-2</c:v>
              </c:pt>
              <c:pt idx="21">
                <c:v>5.5656587016282399E-2</c:v>
              </c:pt>
              <c:pt idx="22">
                <c:v>7.0128991330091095E-2</c:v>
              </c:pt>
              <c:pt idx="23">
                <c:v>7.1930640727426498E-2</c:v>
              </c:pt>
              <c:pt idx="24">
                <c:v>6.3886656798477492E-2</c:v>
              </c:pt>
              <c:pt idx="25">
                <c:v>6.1907379995770784E-2</c:v>
              </c:pt>
              <c:pt idx="26">
                <c:v>5.925988581095365E-2</c:v>
              </c:pt>
              <c:pt idx="27">
                <c:v>5.9395220976950824E-2</c:v>
              </c:pt>
              <c:pt idx="28">
                <c:v>5.1579615140621815E-2</c:v>
              </c:pt>
              <c:pt idx="29">
                <c:v>3.7157961514062254E-2</c:v>
              </c:pt>
              <c:pt idx="30">
                <c:v>4.6352294353986023E-2</c:v>
              </c:pt>
              <c:pt idx="31">
                <c:v>5.4007189680693513E-2</c:v>
              </c:pt>
              <c:pt idx="32">
                <c:v>5.2594628885599626E-2</c:v>
              </c:pt>
              <c:pt idx="33">
                <c:v>6.6153520828927892E-2</c:v>
              </c:pt>
              <c:pt idx="34">
                <c:v>6.0511736096426239E-2</c:v>
              </c:pt>
              <c:pt idx="35">
                <c:v>6.2085007401141867E-2</c:v>
              </c:pt>
              <c:pt idx="36">
                <c:v>6.3455275956861845E-2</c:v>
              </c:pt>
              <c:pt idx="37">
                <c:v>8.011841827024746E-2</c:v>
              </c:pt>
              <c:pt idx="38">
                <c:v>7.5889194332839915E-2</c:v>
              </c:pt>
              <c:pt idx="39">
                <c:v>7.6278282935081432E-2</c:v>
              </c:pt>
              <c:pt idx="40">
                <c:v>7.6836540494819028E-2</c:v>
              </c:pt>
              <c:pt idx="41">
                <c:v>7.4840346796362978E-2</c:v>
              </c:pt>
              <c:pt idx="42">
                <c:v>6.5662930852188772E-2</c:v>
              </c:pt>
              <c:pt idx="43">
                <c:v>6.7236202156904179E-2</c:v>
              </c:pt>
              <c:pt idx="44">
                <c:v>7.1304715584690204E-2</c:v>
              </c:pt>
              <c:pt idx="45">
                <c:v>8.7299640515965393E-2</c:v>
              </c:pt>
              <c:pt idx="46">
                <c:v>7.7783886656798584E-2</c:v>
              </c:pt>
              <c:pt idx="47">
                <c:v>7.3470078240642778E-2</c:v>
              </c:pt>
              <c:pt idx="48">
                <c:v>6.6830196658913099E-2</c:v>
              </c:pt>
              <c:pt idx="49">
                <c:v>6.4444914358215311E-2</c:v>
              </c:pt>
              <c:pt idx="50">
                <c:v>7.1330090928314549E-2</c:v>
              </c:pt>
              <c:pt idx="51">
                <c:v>7.0365827870585873E-2</c:v>
              </c:pt>
              <c:pt idx="52">
                <c:v>7.1685345739056938E-2</c:v>
              </c:pt>
              <c:pt idx="53">
                <c:v>6.7083950095157441E-2</c:v>
              </c:pt>
              <c:pt idx="54">
                <c:v>7.9340241065764427E-2</c:v>
              </c:pt>
              <c:pt idx="55">
                <c:v>8.4542186508775652E-2</c:v>
              </c:pt>
              <c:pt idx="56">
                <c:v>9.5690420807781784E-2</c:v>
              </c:pt>
              <c:pt idx="57">
                <c:v>0.10593360118418271</c:v>
              </c:pt>
              <c:pt idx="58">
                <c:v>0.10812433918375963</c:v>
              </c:pt>
              <c:pt idx="59">
                <c:v>0.1213618101078453</c:v>
              </c:pt>
              <c:pt idx="60">
                <c:v>0.12395009515753852</c:v>
              </c:pt>
              <c:pt idx="61">
                <c:v>0.13335588919433294</c:v>
              </c:pt>
              <c:pt idx="62">
                <c:v>0.14007189680693588</c:v>
              </c:pt>
              <c:pt idx="63">
                <c:v>0.1383632903362233</c:v>
              </c:pt>
              <c:pt idx="64">
                <c:v>0.13420173398181445</c:v>
              </c:pt>
              <c:pt idx="65">
                <c:v>0.13658701628251224</c:v>
              </c:pt>
              <c:pt idx="66">
                <c:v>0.13897229858321003</c:v>
              </c:pt>
              <c:pt idx="67">
                <c:v>0.14350602664411083</c:v>
              </c:pt>
              <c:pt idx="68">
                <c:v>0.1366631423133855</c:v>
              </c:pt>
              <c:pt idx="69">
                <c:v>0.12123493338972291</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45831</c:v>
              </c:pt>
              <c:pt idx="1">
                <c:v>45832</c:v>
              </c:pt>
              <c:pt idx="2">
                <c:v>45833</c:v>
              </c:pt>
              <c:pt idx="3">
                <c:v>45834</c:v>
              </c:pt>
              <c:pt idx="4">
                <c:v>45835</c:v>
              </c:pt>
              <c:pt idx="5">
                <c:v>45838</c:v>
              </c:pt>
              <c:pt idx="6">
                <c:v>45839</c:v>
              </c:pt>
              <c:pt idx="7">
                <c:v>45840</c:v>
              </c:pt>
              <c:pt idx="8">
                <c:v>45841</c:v>
              </c:pt>
              <c:pt idx="9">
                <c:v>45842</c:v>
              </c:pt>
              <c:pt idx="10">
                <c:v>45845</c:v>
              </c:pt>
              <c:pt idx="11">
                <c:v>45846</c:v>
              </c:pt>
              <c:pt idx="12">
                <c:v>45847</c:v>
              </c:pt>
              <c:pt idx="13">
                <c:v>45848</c:v>
              </c:pt>
              <c:pt idx="14">
                <c:v>45849</c:v>
              </c:pt>
              <c:pt idx="15">
                <c:v>45852</c:v>
              </c:pt>
              <c:pt idx="16">
                <c:v>45853</c:v>
              </c:pt>
              <c:pt idx="17">
                <c:v>45854</c:v>
              </c:pt>
              <c:pt idx="18">
                <c:v>45855</c:v>
              </c:pt>
              <c:pt idx="19">
                <c:v>45856</c:v>
              </c:pt>
              <c:pt idx="20">
                <c:v>45859</c:v>
              </c:pt>
              <c:pt idx="21">
                <c:v>45860</c:v>
              </c:pt>
              <c:pt idx="22">
                <c:v>45861</c:v>
              </c:pt>
              <c:pt idx="23">
                <c:v>45862</c:v>
              </c:pt>
              <c:pt idx="24">
                <c:v>45863</c:v>
              </c:pt>
              <c:pt idx="25">
                <c:v>45866</c:v>
              </c:pt>
              <c:pt idx="26">
                <c:v>45867</c:v>
              </c:pt>
              <c:pt idx="27">
                <c:v>45868</c:v>
              </c:pt>
              <c:pt idx="28">
                <c:v>45869</c:v>
              </c:pt>
              <c:pt idx="29">
                <c:v>45870</c:v>
              </c:pt>
              <c:pt idx="30">
                <c:v>45873</c:v>
              </c:pt>
              <c:pt idx="31">
                <c:v>45874</c:v>
              </c:pt>
              <c:pt idx="32">
                <c:v>45875</c:v>
              </c:pt>
              <c:pt idx="33">
                <c:v>45876</c:v>
              </c:pt>
              <c:pt idx="34">
                <c:v>45877</c:v>
              </c:pt>
              <c:pt idx="35">
                <c:v>45880</c:v>
              </c:pt>
              <c:pt idx="36">
                <c:v>45881</c:v>
              </c:pt>
              <c:pt idx="37">
                <c:v>45882</c:v>
              </c:pt>
              <c:pt idx="38">
                <c:v>45883</c:v>
              </c:pt>
              <c:pt idx="39">
                <c:v>45884</c:v>
              </c:pt>
              <c:pt idx="40">
                <c:v>45887</c:v>
              </c:pt>
              <c:pt idx="41">
                <c:v>45888</c:v>
              </c:pt>
              <c:pt idx="42">
                <c:v>45889</c:v>
              </c:pt>
              <c:pt idx="43">
                <c:v>45890</c:v>
              </c:pt>
              <c:pt idx="44">
                <c:v>45891</c:v>
              </c:pt>
              <c:pt idx="45">
                <c:v>45894</c:v>
              </c:pt>
              <c:pt idx="46">
                <c:v>45895</c:v>
              </c:pt>
              <c:pt idx="47">
                <c:v>45896</c:v>
              </c:pt>
              <c:pt idx="48">
                <c:v>45897</c:v>
              </c:pt>
              <c:pt idx="49">
                <c:v>45898</c:v>
              </c:pt>
              <c:pt idx="50">
                <c:v>45901</c:v>
              </c:pt>
              <c:pt idx="51">
                <c:v>45902</c:v>
              </c:pt>
              <c:pt idx="52">
                <c:v>45903</c:v>
              </c:pt>
              <c:pt idx="53">
                <c:v>45904</c:v>
              </c:pt>
              <c:pt idx="54">
                <c:v>45905</c:v>
              </c:pt>
              <c:pt idx="55">
                <c:v>45908</c:v>
              </c:pt>
              <c:pt idx="56">
                <c:v>45909</c:v>
              </c:pt>
              <c:pt idx="57">
                <c:v>45910</c:v>
              </c:pt>
              <c:pt idx="58">
                <c:v>45911</c:v>
              </c:pt>
              <c:pt idx="59">
                <c:v>45912</c:v>
              </c:pt>
              <c:pt idx="60">
                <c:v>45915</c:v>
              </c:pt>
              <c:pt idx="61">
                <c:v>45916</c:v>
              </c:pt>
              <c:pt idx="62">
                <c:v>45917</c:v>
              </c:pt>
              <c:pt idx="63">
                <c:v>45918</c:v>
              </c:pt>
              <c:pt idx="64">
                <c:v>45919</c:v>
              </c:pt>
              <c:pt idx="65">
                <c:v>45922</c:v>
              </c:pt>
              <c:pt idx="66">
                <c:v>45923</c:v>
              </c:pt>
              <c:pt idx="67">
                <c:v>45924</c:v>
              </c:pt>
              <c:pt idx="68">
                <c:v>45925</c:v>
              </c:pt>
              <c:pt idx="69">
                <c:v>45926</c:v>
              </c:pt>
            </c:numLit>
          </c:cat>
          <c:val>
            <c:numLit>
              <c:formatCode>0.0%</c:formatCode>
              <c:ptCount val="71"/>
              <c:pt idx="0">
                <c:v>0</c:v>
              </c:pt>
              <c:pt idx="1">
                <c:v>2.9003212524320254E-2</c:v>
              </c:pt>
              <c:pt idx="2">
                <c:v>2.8188769738926034E-2</c:v>
              </c:pt>
              <c:pt idx="3">
                <c:v>3.6649925342744805E-2</c:v>
              </c:pt>
              <c:pt idx="4">
                <c:v>3.5473507986063968E-2</c:v>
              </c:pt>
              <c:pt idx="5">
                <c:v>4.8414098909551617E-2</c:v>
              </c:pt>
              <c:pt idx="6">
                <c:v>5.072168680150213E-2</c:v>
              </c:pt>
              <c:pt idx="7">
                <c:v>5.045020587303739E-2</c:v>
              </c:pt>
              <c:pt idx="8">
                <c:v>6.339079679652504E-2</c:v>
              </c:pt>
              <c:pt idx="9">
                <c:v>6.2576354011130819E-2</c:v>
              </c:pt>
              <c:pt idx="10">
                <c:v>6.2938328582416991E-2</c:v>
              </c:pt>
              <c:pt idx="11">
                <c:v>5.9906791547893912E-2</c:v>
              </c:pt>
              <c:pt idx="12">
                <c:v>6.4702954617438246E-2</c:v>
              </c:pt>
              <c:pt idx="13">
                <c:v>6.2893081761006275E-2</c:v>
              </c:pt>
              <c:pt idx="14">
                <c:v>5.9906791547893912E-2</c:v>
              </c:pt>
              <c:pt idx="15">
                <c:v>5.7825437762997201E-2</c:v>
              </c:pt>
              <c:pt idx="16">
                <c:v>5.8142165512872879E-2</c:v>
              </c:pt>
              <c:pt idx="17">
                <c:v>5.5698837156689773E-2</c:v>
              </c:pt>
              <c:pt idx="18">
                <c:v>6.406949911768689E-2</c:v>
              </c:pt>
              <c:pt idx="19">
                <c:v>7.4702502149224026E-2</c:v>
              </c:pt>
              <c:pt idx="20">
                <c:v>7.7462558255282588E-2</c:v>
              </c:pt>
              <c:pt idx="21">
                <c:v>7.3345097506900103E-2</c:v>
              </c:pt>
              <c:pt idx="22">
                <c:v>8.4611556038188374E-2</c:v>
              </c:pt>
              <c:pt idx="23">
                <c:v>8.4611556038188374E-2</c:v>
              </c:pt>
              <c:pt idx="24">
                <c:v>7.9046197004660312E-2</c:v>
              </c:pt>
              <c:pt idx="25">
                <c:v>7.0720781865073912E-2</c:v>
              </c:pt>
              <c:pt idx="26">
                <c:v>6.9634858151214951E-2</c:v>
              </c:pt>
              <c:pt idx="27">
                <c:v>7.3888059363829806E-2</c:v>
              </c:pt>
              <c:pt idx="28">
                <c:v>7.1263743722003614E-2</c:v>
              </c:pt>
              <c:pt idx="29">
                <c:v>6.782498529478298E-2</c:v>
              </c:pt>
              <c:pt idx="30">
                <c:v>7.3571331613954127E-2</c:v>
              </c:pt>
              <c:pt idx="31">
                <c:v>8.0267861182751865E-2</c:v>
              </c:pt>
              <c:pt idx="32">
                <c:v>8.9000497715035598E-2</c:v>
              </c:pt>
              <c:pt idx="33">
                <c:v>9.4927831319849831E-2</c:v>
              </c:pt>
              <c:pt idx="34">
                <c:v>9.8321342925659527E-2</c:v>
              </c:pt>
              <c:pt idx="35">
                <c:v>9.3208452106239736E-2</c:v>
              </c:pt>
              <c:pt idx="36">
                <c:v>9.6782950997692518E-2</c:v>
              </c:pt>
              <c:pt idx="37">
                <c:v>0.10461065110176015</c:v>
              </c:pt>
              <c:pt idx="38">
                <c:v>9.9859734853626536E-2</c:v>
              </c:pt>
              <c:pt idx="39">
                <c:v>0.10099090538889643</c:v>
              </c:pt>
              <c:pt idx="40">
                <c:v>9.5832767748065706E-2</c:v>
              </c:pt>
              <c:pt idx="41">
                <c:v>9.7009185104746321E-2</c:v>
              </c:pt>
              <c:pt idx="42">
                <c:v>9.2891724356364058E-2</c:v>
              </c:pt>
              <c:pt idx="43">
                <c:v>9.6375729604995408E-2</c:v>
              </c:pt>
              <c:pt idx="44">
                <c:v>0.10085516492466406</c:v>
              </c:pt>
              <c:pt idx="45">
                <c:v>9.9723994389394166E-2</c:v>
              </c:pt>
              <c:pt idx="46">
                <c:v>9.3796660784579933E-2</c:v>
              </c:pt>
              <c:pt idx="47">
                <c:v>8.3661372788561561E-2</c:v>
              </c:pt>
              <c:pt idx="48">
                <c:v>7.8457988326320116E-2</c:v>
              </c:pt>
              <c:pt idx="49">
                <c:v>7.5381204470385876E-2</c:v>
              </c:pt>
              <c:pt idx="50">
                <c:v>7.5019229899099704E-2</c:v>
              </c:pt>
              <c:pt idx="51">
                <c:v>7.1399484186235984E-2</c:v>
              </c:pt>
              <c:pt idx="52">
                <c:v>7.2440161078684229E-2</c:v>
              </c:pt>
              <c:pt idx="53">
                <c:v>6.8367947151712682E-2</c:v>
              </c:pt>
              <c:pt idx="54">
                <c:v>7.6421881362834343E-2</c:v>
              </c:pt>
              <c:pt idx="55">
                <c:v>7.8367494683498684E-2</c:v>
              </c:pt>
              <c:pt idx="56">
                <c:v>7.9724899325822385E-2</c:v>
              </c:pt>
              <c:pt idx="57">
                <c:v>8.0267861182751865E-2</c:v>
              </c:pt>
              <c:pt idx="58">
                <c:v>8.3344645038686105E-2</c:v>
              </c:pt>
              <c:pt idx="59">
                <c:v>8.8050314465408785E-2</c:v>
              </c:pt>
              <c:pt idx="60">
                <c:v>9.3525179856115193E-2</c:v>
              </c:pt>
              <c:pt idx="61">
                <c:v>9.6420976426406124E-2</c:v>
              </c:pt>
              <c:pt idx="62">
                <c:v>9.9226279353875402E-2</c:v>
              </c:pt>
              <c:pt idx="63">
                <c:v>0.10338898692366882</c:v>
              </c:pt>
              <c:pt idx="64">
                <c:v>0.10859237138591005</c:v>
              </c:pt>
              <c:pt idx="65">
                <c:v>0.1139767431337948</c:v>
              </c:pt>
              <c:pt idx="66">
                <c:v>0.11836568481064202</c:v>
              </c:pt>
              <c:pt idx="67">
                <c:v>0.12768653002126595</c:v>
              </c:pt>
              <c:pt idx="68">
                <c:v>0.11153341477761192</c:v>
              </c:pt>
              <c:pt idx="69">
                <c:v>0.11863716573910676</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2"/>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-3.4695535694678759E-3</c:v>
              </c:pt>
              <c:pt idx="2">
                <c:v>-3.6013087683084422E-3</c:v>
              </c:pt>
              <c:pt idx="3">
                <c:v>-3.4695535694678759E-3</c:v>
              </c:pt>
              <c:pt idx="4">
                <c:v>-3.4695535694678759E-3</c:v>
              </c:pt>
              <c:pt idx="5">
                <c:v>-1.7347767847338824E-3</c:v>
              </c:pt>
              <c:pt idx="6">
                <c:v>-1.7347767847338824E-3</c:v>
              </c:pt>
              <c:pt idx="7">
                <c:v>5.3360855530424356E-3</c:v>
              </c:pt>
              <c:pt idx="8">
                <c:v>1.8665319835746708E-3</c:v>
              </c:pt>
              <c:pt idx="9">
                <c:v>1.8665319835746708E-3</c:v>
              </c:pt>
              <c:pt idx="10">
                <c:v>5.3360855530424356E-3</c:v>
              </c:pt>
              <c:pt idx="11">
                <c:v>8.6738839236697451E-3</c:v>
              </c:pt>
              <c:pt idx="12">
                <c:v>1.7347767847339934E-3</c:v>
              </c:pt>
              <c:pt idx="13">
                <c:v>3.4036759700477592E-3</c:v>
              </c:pt>
              <c:pt idx="14">
                <c:v>3.4036759700477592E-3</c:v>
              </c:pt>
              <c:pt idx="15">
                <c:v>8.2127407277279296E-3</c:v>
              </c:pt>
              <c:pt idx="16">
                <c:v>4.7431871582599427E-3</c:v>
              </c:pt>
              <c:pt idx="17">
                <c:v>-1.998287182415015E-3</c:v>
              </c:pt>
              <c:pt idx="18">
                <c:v>-8.9373943213508777E-3</c:v>
              </c:pt>
              <c:pt idx="19">
                <c:v>-8.9373943213508777E-3</c:v>
              </c:pt>
              <c:pt idx="20">
                <c:v>-1.3944091877291953E-2</c:v>
              </c:pt>
              <c:pt idx="21">
                <c:v>-1.6535277454489461E-2</c:v>
              </c:pt>
              <c:pt idx="22">
                <c:v>-1.9148422231493822E-2</c:v>
              </c:pt>
              <c:pt idx="23">
                <c:v>-1.9148422231493822E-2</c:v>
              </c:pt>
              <c:pt idx="24">
                <c:v>-1.9148422231493822E-2</c:v>
              </c:pt>
              <c:pt idx="25">
                <c:v>-1.9148422231493822E-2</c:v>
              </c:pt>
              <c:pt idx="26">
                <c:v>-1.9148422231493822E-2</c:v>
              </c:pt>
              <c:pt idx="27">
                <c:v>-1.9148422231493822E-2</c:v>
              </c:pt>
              <c:pt idx="28">
                <c:v>-1.554711346318538E-2</c:v>
              </c:pt>
              <c:pt idx="29">
                <c:v>-1.554711346318538E-2</c:v>
              </c:pt>
              <c:pt idx="30">
                <c:v>-1.554711346318538E-2</c:v>
              </c:pt>
              <c:pt idx="31">
                <c:v>7.4661279342991271E-4</c:v>
              </c:pt>
              <c:pt idx="32">
                <c:v>1.6425481455455859E-2</c:v>
              </c:pt>
              <c:pt idx="33">
                <c:v>1.9895035024923624E-2</c:v>
              </c:pt>
              <c:pt idx="34">
                <c:v>1.9895035024923624E-2</c:v>
              </c:pt>
              <c:pt idx="35">
                <c:v>2.3364588594391611E-2</c:v>
              </c:pt>
              <c:pt idx="36">
                <c:v>2.8415204549946171E-2</c:v>
              </c:pt>
              <c:pt idx="37">
                <c:v>2.661455016579195E-2</c:v>
              </c:pt>
              <c:pt idx="38">
                <c:v>2.8415204549946171E-2</c:v>
              </c:pt>
              <c:pt idx="39">
                <c:v>2.8415204549946171E-2</c:v>
              </c:pt>
              <c:pt idx="40">
                <c:v>2.4352752585695914E-2</c:v>
              </c:pt>
              <c:pt idx="41">
                <c:v>2.96229605393179E-2</c:v>
              </c:pt>
              <c:pt idx="42">
                <c:v>2.96229605393179E-2</c:v>
              </c:pt>
              <c:pt idx="43">
                <c:v>2.9886470936999032E-2</c:v>
              </c:pt>
              <c:pt idx="44">
                <c:v>2.9754715738158577E-2</c:v>
              </c:pt>
              <c:pt idx="45">
                <c:v>5.9048288280375116E-2</c:v>
              </c:pt>
              <c:pt idx="46">
                <c:v>6.6580293814093361E-2</c:v>
              </c:pt>
              <c:pt idx="47">
                <c:v>6.3088781044818854E-2</c:v>
              </c:pt>
              <c:pt idx="48">
                <c:v>7.0752541777377775E-2</c:v>
              </c:pt>
              <c:pt idx="49">
                <c:v>7.0620786578537098E-2</c:v>
              </c:pt>
              <c:pt idx="50">
                <c:v>7.9953446496409786E-2</c:v>
              </c:pt>
              <c:pt idx="51">
                <c:v>9.3172884780078569E-2</c:v>
              </c:pt>
              <c:pt idx="52">
                <c:v>8.7463492830321288E-2</c:v>
              </c:pt>
              <c:pt idx="53">
                <c:v>9.3326599178725989E-2</c:v>
              </c:pt>
              <c:pt idx="54">
                <c:v>9.3326599178725989E-2</c:v>
              </c:pt>
              <c:pt idx="55">
                <c:v>7.2575155361338739E-2</c:v>
              </c:pt>
              <c:pt idx="56">
                <c:v>8.9549616811963384E-2</c:v>
              </c:pt>
              <c:pt idx="57">
                <c:v>8.5794593645007522E-2</c:v>
              </c:pt>
              <c:pt idx="58">
                <c:v>8.9549616811963384E-2</c:v>
              </c:pt>
              <c:pt idx="59">
                <c:v>8.9549616811963384E-2</c:v>
              </c:pt>
              <c:pt idx="60">
                <c:v>7.437580974549296E-2</c:v>
              </c:pt>
              <c:pt idx="61">
                <c:v>8.2039570478051882E-2</c:v>
              </c:pt>
              <c:pt idx="62">
                <c:v>7.2706910560179194E-2</c:v>
              </c:pt>
              <c:pt idx="63">
                <c:v>7.2706910560179194E-2</c:v>
              </c:pt>
              <c:pt idx="64">
                <c:v>7.2706910560179194E-2</c:v>
              </c:pt>
              <c:pt idx="65">
                <c:v>7.843826170974344E-2</c:v>
              </c:pt>
              <c:pt idx="66">
                <c:v>8.7902676826456583E-2</c:v>
              </c:pt>
              <c:pt idx="67">
                <c:v>8.9857045609258002E-2</c:v>
              </c:pt>
              <c:pt idx="68">
                <c:v>8.9857045609258002E-2</c:v>
              </c:pt>
              <c:pt idx="69">
                <c:v>8.9857045609258002E-2</c:v>
              </c:pt>
              <c:pt idx="70">
                <c:v>9.9321460725971145E-2</c:v>
              </c:pt>
              <c:pt idx="71">
                <c:v>0.10531632227321652</c:v>
              </c:pt>
              <c:pt idx="72">
                <c:v>9.960693032345902E-2</c:v>
              </c:pt>
              <c:pt idx="73">
                <c:v>0.10711697665737074</c:v>
              </c:pt>
              <c:pt idx="74">
                <c:v>0.10711697665737074</c:v>
              </c:pt>
              <c:pt idx="75">
                <c:v>0.10893959024133171</c:v>
              </c:pt>
              <c:pt idx="76">
                <c:v>0.10698522145853007</c:v>
              </c:pt>
              <c:pt idx="77">
                <c:v>0.10307648389292701</c:v>
              </c:pt>
              <c:pt idx="78">
                <c:v>0.10639232306374757</c:v>
              </c:pt>
              <c:pt idx="79">
                <c:v>0.10654603746239499</c:v>
              </c:pt>
              <c:pt idx="80">
                <c:v>0.11254089900964015</c:v>
              </c:pt>
              <c:pt idx="81">
                <c:v>0.11436351259360111</c:v>
              </c:pt>
              <c:pt idx="82">
                <c:v>0.11089395902413313</c:v>
              </c:pt>
              <c:pt idx="83">
                <c:v>0.12619952128944423</c:v>
              </c:pt>
              <c:pt idx="84">
                <c:v>0.12619952128944423</c:v>
              </c:pt>
              <c:pt idx="85">
                <c:v>0.11508816618722428</c:v>
              </c:pt>
              <c:pt idx="86">
                <c:v>0.11131118382046168</c:v>
              </c:pt>
              <c:pt idx="87">
                <c:v>0.12259821252113579</c:v>
              </c:pt>
              <c:pt idx="88">
                <c:v>0.12635323568809143</c:v>
              </c:pt>
              <c:pt idx="89">
                <c:v>0.12635323568809143</c:v>
              </c:pt>
              <c:pt idx="90">
                <c:v>0.12455258130393743</c:v>
              </c:pt>
              <c:pt idx="91">
                <c:v>0.12455258130393743</c:v>
              </c:pt>
              <c:pt idx="92">
                <c:v>0.12830760447089329</c:v>
              </c:pt>
              <c:pt idx="93">
                <c:v>0.13221634203649635</c:v>
              </c:pt>
              <c:pt idx="94">
                <c:v>0.13221634203649635</c:v>
              </c:pt>
              <c:pt idx="95">
                <c:v>0.13597136520345199</c:v>
              </c:pt>
              <c:pt idx="96">
                <c:v>0.13610312040229267</c:v>
              </c:pt>
              <c:pt idx="97">
                <c:v>0.1323480972353368</c:v>
              </c:pt>
              <c:pt idx="98">
                <c:v>0.12859307406838116</c:v>
              </c:pt>
              <c:pt idx="99">
                <c:v>0.12859307406838116</c:v>
              </c:pt>
              <c:pt idx="100">
                <c:v>0.11702057577021896</c:v>
              </c:pt>
              <c:pt idx="101">
                <c:v>0.12455258130393743</c:v>
              </c:pt>
              <c:pt idx="102">
                <c:v>0.12079755813698156</c:v>
              </c:pt>
              <c:pt idx="103">
                <c:v>0.12064384373833414</c:v>
              </c:pt>
              <c:pt idx="104">
                <c:v>0.12064384373833414</c:v>
              </c:pt>
              <c:pt idx="105">
                <c:v>0.12272996771997624</c:v>
              </c:pt>
              <c:pt idx="106">
                <c:v>0.12859307406838116</c:v>
              </c:pt>
              <c:pt idx="107">
                <c:v>0.13610312040229267</c:v>
              </c:pt>
              <c:pt idx="108">
                <c:v>0.13401699642065035</c:v>
              </c:pt>
              <c:pt idx="109">
                <c:v>0.13401699642065035</c:v>
              </c:pt>
              <c:pt idx="110">
                <c:v>0.14152704275456207</c:v>
              </c:pt>
              <c:pt idx="111">
                <c:v>0.1412415731570742</c:v>
              </c:pt>
              <c:pt idx="112">
                <c:v>0.14890533388963312</c:v>
              </c:pt>
              <c:pt idx="113">
                <c:v>0.15266035705658876</c:v>
              </c:pt>
              <c:pt idx="114">
                <c:v>0.15266035705658876</c:v>
              </c:pt>
              <c:pt idx="115">
                <c:v>0.15793056501021097</c:v>
              </c:pt>
              <c:pt idx="116">
                <c:v>0.16155383297832637</c:v>
              </c:pt>
              <c:pt idx="117">
                <c:v>0.15404378664441465</c:v>
              </c:pt>
              <c:pt idx="118">
                <c:v>0.15404378664441465</c:v>
              </c:pt>
              <c:pt idx="119">
                <c:v>0.15404378664441465</c:v>
              </c:pt>
              <c:pt idx="120">
                <c:v>0.18467687037484359</c:v>
              </c:pt>
              <c:pt idx="121">
                <c:v>0.19624936867300558</c:v>
              </c:pt>
              <c:pt idx="122">
                <c:v>0.2039131294055645</c:v>
              </c:pt>
              <c:pt idx="123">
                <c:v>0.20766815257252036</c:v>
              </c:pt>
              <c:pt idx="124">
                <c:v>0.20766815257252036</c:v>
              </c:pt>
              <c:pt idx="125">
                <c:v>0.19805002305716002</c:v>
              </c:pt>
              <c:pt idx="126">
                <c:v>0.19805002305716002</c:v>
              </c:pt>
              <c:pt idx="127">
                <c:v>0.17016183930257589</c:v>
              </c:pt>
              <c:pt idx="128">
                <c:v>0.14949823228441561</c:v>
              </c:pt>
              <c:pt idx="129">
                <c:v>0.14965194668306281</c:v>
              </c:pt>
              <c:pt idx="130">
                <c:v>0.17844045762972405</c:v>
              </c:pt>
              <c:pt idx="131">
                <c:v>0.17859417202837147</c:v>
              </c:pt>
              <c:pt idx="132">
                <c:v>0.18054854081117289</c:v>
              </c:pt>
              <c:pt idx="133">
                <c:v>0.16537473374470246</c:v>
              </c:pt>
              <c:pt idx="134">
                <c:v>0.16537473374470246</c:v>
              </c:pt>
              <c:pt idx="135">
                <c:v>0.16952502250817991</c:v>
              </c:pt>
              <c:pt idx="136">
                <c:v>0.16757065372537827</c:v>
              </c:pt>
              <c:pt idx="137">
                <c:v>0.16974461450624756</c:v>
              </c:pt>
              <c:pt idx="138">
                <c:v>0.16133424098025873</c:v>
              </c:pt>
              <c:pt idx="139">
                <c:v>0.16148795537890592</c:v>
              </c:pt>
              <c:pt idx="140">
                <c:v>0.17147939129098133</c:v>
              </c:pt>
              <c:pt idx="141">
                <c:v>0.1632007729638334</c:v>
              </c:pt>
              <c:pt idx="142">
                <c:v>0.17319220887590858</c:v>
              </c:pt>
              <c:pt idx="143">
                <c:v>0.17710094644151164</c:v>
              </c:pt>
              <c:pt idx="144">
                <c:v>0.17710094644151164</c:v>
              </c:pt>
              <c:pt idx="145">
                <c:v>0.1673291025275041</c:v>
              </c:pt>
              <c:pt idx="146">
                <c:v>0.17319220887590858</c:v>
              </c:pt>
              <c:pt idx="147">
                <c:v>0.17319220887590858</c:v>
              </c:pt>
              <c:pt idx="148">
                <c:v>0.16906387931223787</c:v>
              </c:pt>
              <c:pt idx="149">
                <c:v>0.16906387931223787</c:v>
              </c:pt>
              <c:pt idx="150">
                <c:v>0.16882232811436348</c:v>
              </c:pt>
              <c:pt idx="151">
                <c:v>0.17281890247919374</c:v>
              </c:pt>
              <c:pt idx="152">
                <c:v>0.17694723204286444</c:v>
              </c:pt>
              <c:pt idx="153">
                <c:v>0.18474274797426382</c:v>
              </c:pt>
              <c:pt idx="154">
                <c:v>0.18489646237291124</c:v>
              </c:pt>
              <c:pt idx="155">
                <c:v>0.18865148553986688</c:v>
              </c:pt>
              <c:pt idx="156">
                <c:v>0.18489646237291124</c:v>
              </c:pt>
              <c:pt idx="157">
                <c:v>0.19293352950218501</c:v>
              </c:pt>
              <c:pt idx="158">
                <c:v>0.19293352950218501</c:v>
              </c:pt>
              <c:pt idx="159">
                <c:v>0.19293352950218501</c:v>
              </c:pt>
              <c:pt idx="160">
                <c:v>0.19684226706778807</c:v>
              </c:pt>
              <c:pt idx="161">
                <c:v>0.2187795076747403</c:v>
              </c:pt>
              <c:pt idx="162">
                <c:v>0.21862579327609311</c:v>
              </c:pt>
              <c:pt idx="163">
                <c:v>0.21862579327609311</c:v>
              </c:pt>
              <c:pt idx="164">
                <c:v>0.2187795076747403</c:v>
              </c:pt>
              <c:pt idx="165">
                <c:v>0.21080831814488676</c:v>
              </c:pt>
              <c:pt idx="166">
                <c:v>0.20512088539493623</c:v>
              </c:pt>
              <c:pt idx="167">
                <c:v>0.19903818704846388</c:v>
              </c:pt>
              <c:pt idx="168">
                <c:v>0.20902962296053951</c:v>
              </c:pt>
              <c:pt idx="169">
                <c:v>0.20902962296053951</c:v>
              </c:pt>
              <c:pt idx="170">
                <c:v>0.20729484617580529</c:v>
              </c:pt>
              <c:pt idx="171">
                <c:v>0.19903818704846388</c:v>
              </c:pt>
              <c:pt idx="172">
                <c:v>0.19488789828498643</c:v>
              </c:pt>
              <c:pt idx="173">
                <c:v>0.18709238235358705</c:v>
              </c:pt>
              <c:pt idx="174">
                <c:v>0.18709238235358705</c:v>
              </c:pt>
              <c:pt idx="175">
                <c:v>0.19075956872131572</c:v>
              </c:pt>
              <c:pt idx="176">
                <c:v>0.20097059663145878</c:v>
              </c:pt>
              <c:pt idx="177">
                <c:v>0.20707525417773787</c:v>
              </c:pt>
              <c:pt idx="178">
                <c:v>0.20940292935725435</c:v>
              </c:pt>
              <c:pt idx="179">
                <c:v>0.20924921495860693</c:v>
              </c:pt>
              <c:pt idx="180">
                <c:v>0.2257844924130965</c:v>
              </c:pt>
              <c:pt idx="181">
                <c:v>0.2360174795230463</c:v>
              </c:pt>
              <c:pt idx="182">
                <c:v>0.24014580908671701</c:v>
              </c:pt>
              <c:pt idx="183">
                <c:v>0.25059838819473423</c:v>
              </c:pt>
              <c:pt idx="184">
                <c:v>0.25059838819473423</c:v>
              </c:pt>
              <c:pt idx="185">
                <c:v>0.25081798019280188</c:v>
              </c:pt>
              <c:pt idx="186">
                <c:v>0.25668108654120636</c:v>
              </c:pt>
              <c:pt idx="187">
                <c:v>0.25668108654120636</c:v>
              </c:pt>
              <c:pt idx="188">
                <c:v>0.25472671775840494</c:v>
              </c:pt>
              <c:pt idx="189">
                <c:v>0.25472671775840494</c:v>
              </c:pt>
              <c:pt idx="190">
                <c:v>0.22820000439183996</c:v>
              </c:pt>
              <c:pt idx="191">
                <c:v>0.24036540108478466</c:v>
              </c:pt>
              <c:pt idx="192">
                <c:v>0.24021168668613724</c:v>
              </c:pt>
              <c:pt idx="193">
                <c:v>0.25081798019280188</c:v>
              </c:pt>
              <c:pt idx="194">
                <c:v>0.25081798019280188</c:v>
              </c:pt>
              <c:pt idx="195">
                <c:v>0.2527723489756033</c:v>
              </c:pt>
              <c:pt idx="196">
                <c:v>0.25081798019280188</c:v>
              </c:pt>
              <c:pt idx="197">
                <c:v>0.25885504732207565</c:v>
              </c:pt>
              <c:pt idx="198">
                <c:v>0.26495970486835452</c:v>
              </c:pt>
              <c:pt idx="199">
                <c:v>0.26495970486835452</c:v>
              </c:pt>
              <c:pt idx="200">
                <c:v>0.27321636399569593</c:v>
              </c:pt>
              <c:pt idx="201">
                <c:v>0.29194756143086154</c:v>
              </c:pt>
              <c:pt idx="202">
                <c:v>0.27328224159511638</c:v>
              </c:pt>
              <c:pt idx="203">
                <c:v>0.29412152221173082</c:v>
              </c:pt>
              <c:pt idx="204">
                <c:v>0.29394584861327666</c:v>
              </c:pt>
              <c:pt idx="205">
                <c:v>0.30854871648477133</c:v>
              </c:pt>
              <c:pt idx="206">
                <c:v>0.31199631085443258</c:v>
              </c:pt>
              <c:pt idx="207">
                <c:v>0.32312962515645927</c:v>
              </c:pt>
              <c:pt idx="208">
                <c:v>0.32725795472012997</c:v>
              </c:pt>
              <c:pt idx="209">
                <c:v>0.32725795472012997</c:v>
              </c:pt>
              <c:pt idx="210">
                <c:v>0.32743362831858414</c:v>
              </c:pt>
              <c:pt idx="211">
                <c:v>0.32725795472012997</c:v>
              </c:pt>
              <c:pt idx="212">
                <c:v>0.32725795472012997</c:v>
              </c:pt>
              <c:pt idx="213">
                <c:v>0.32725795472012997</c:v>
              </c:pt>
              <c:pt idx="214">
                <c:v>0.32725795472012997</c:v>
              </c:pt>
              <c:pt idx="215">
                <c:v>0.31485100682931111</c:v>
              </c:pt>
              <c:pt idx="216">
                <c:v>0.31720064120863456</c:v>
              </c:pt>
              <c:pt idx="217">
                <c:v>0.31267704604844204</c:v>
              </c:pt>
              <c:pt idx="218">
                <c:v>0.3022244669404246</c:v>
              </c:pt>
              <c:pt idx="219">
                <c:v>0.30240014053887876</c:v>
              </c:pt>
              <c:pt idx="220">
                <c:v>0.30240014053887876</c:v>
              </c:pt>
              <c:pt idx="221">
                <c:v>0.30240014053887876</c:v>
              </c:pt>
              <c:pt idx="222">
                <c:v>0.30261973253694641</c:v>
              </c:pt>
              <c:pt idx="223">
                <c:v>0.3043545093216804</c:v>
              </c:pt>
              <c:pt idx="224">
                <c:v>0.3043545093216804</c:v>
              </c:pt>
              <c:pt idx="225">
                <c:v>0.29824985177540153</c:v>
              </c:pt>
              <c:pt idx="226">
                <c:v>0.29824985177540153</c:v>
              </c:pt>
              <c:pt idx="227">
                <c:v>0.30240014053887876</c:v>
              </c:pt>
              <c:pt idx="228">
                <c:v>0.29240870462680335</c:v>
              </c:pt>
              <c:pt idx="229">
                <c:v>0.29240870462680335</c:v>
              </c:pt>
              <c:pt idx="230">
                <c:v>0.30066536375414477</c:v>
              </c:pt>
              <c:pt idx="231">
                <c:v>0.30066536375414477</c:v>
              </c:pt>
              <c:pt idx="232">
                <c:v>0.29240870462680335</c:v>
              </c:pt>
              <c:pt idx="233">
                <c:v>0.29021278464612754</c:v>
              </c:pt>
              <c:pt idx="234">
                <c:v>0.29005907024748034</c:v>
              </c:pt>
              <c:pt idx="235">
                <c:v>0.282241595116274</c:v>
              </c:pt>
              <c:pt idx="236">
                <c:v>0.282241595116274</c:v>
              </c:pt>
              <c:pt idx="237">
                <c:v>0.27811326555260329</c:v>
              </c:pt>
              <c:pt idx="238">
                <c:v>0.28615033268187728</c:v>
              </c:pt>
              <c:pt idx="239">
                <c:v>0.28615033268187728</c:v>
              </c:pt>
              <c:pt idx="240">
                <c:v>0.282241595116274</c:v>
              </c:pt>
              <c:pt idx="241">
                <c:v>0.28028722633347236</c:v>
              </c:pt>
              <c:pt idx="242">
                <c:v>0.28871955905926794</c:v>
              </c:pt>
              <c:pt idx="243">
                <c:v>0.28459122949559723</c:v>
              </c:pt>
              <c:pt idx="244">
                <c:v>0.28459122949559723</c:v>
              </c:pt>
              <c:pt idx="245">
                <c:v>0.29091547903994375</c:v>
              </c:pt>
              <c:pt idx="246">
                <c:v>0.29067392784206936</c:v>
              </c:pt>
              <c:pt idx="247">
                <c:v>0.29067392784206936</c:v>
              </c:pt>
              <c:pt idx="248">
                <c:v>0.28068249192999417</c:v>
              </c:pt>
              <c:pt idx="249">
                <c:v>0.28068249192999417</c:v>
              </c:pt>
              <c:pt idx="250">
                <c:v>0.2767298359647774</c:v>
              </c:pt>
              <c:pt idx="251">
                <c:v>0.2743802015854544</c:v>
              </c:pt>
              <c:pt idx="252">
                <c:v>0.2743802015854544</c:v>
              </c:pt>
              <c:pt idx="253">
                <c:v>0.27655416236632346</c:v>
              </c:pt>
              <c:pt idx="254">
                <c:v>0.27655416236632346</c:v>
              </c:pt>
              <c:pt idx="255">
                <c:v>0.28068249192999417</c:v>
              </c:pt>
              <c:pt idx="256">
                <c:v>0.27679571356419785</c:v>
              </c:pt>
              <c:pt idx="257">
                <c:v>0.27679571356419785</c:v>
              </c:pt>
              <c:pt idx="258">
                <c:v>0.27872812314719275</c:v>
              </c:pt>
              <c:pt idx="259">
                <c:v>0.27872812314719275</c:v>
              </c:pt>
              <c:pt idx="260">
                <c:v>0.2789696743450667</c:v>
              </c:pt>
              <c:pt idx="261">
                <c:v>0.28896111025714233</c:v>
              </c:pt>
              <c:pt idx="262">
                <c:v>0.2789696743450667</c:v>
              </c:pt>
              <c:pt idx="263">
                <c:v>0.28114363512593599</c:v>
              </c:pt>
              <c:pt idx="264">
                <c:v>0.28114363512593599</c:v>
              </c:pt>
              <c:pt idx="265">
                <c:v>0.28114363512593599</c:v>
              </c:pt>
              <c:pt idx="266">
                <c:v>0.31008586047124442</c:v>
              </c:pt>
              <c:pt idx="267">
                <c:v>0.33077142668921145</c:v>
              </c:pt>
              <c:pt idx="268">
                <c:v>0.33052987549133706</c:v>
              </c:pt>
              <c:pt idx="269">
                <c:v>0.33052987549133706</c:v>
              </c:pt>
              <c:pt idx="270">
                <c:v>0.31204022925404606</c:v>
              </c:pt>
              <c:pt idx="271">
                <c:v>0.32468872834273932</c:v>
              </c:pt>
              <c:pt idx="272">
                <c:v>0.33272579547201286</c:v>
              </c:pt>
              <c:pt idx="273">
                <c:v>0.32444717714486493</c:v>
              </c:pt>
              <c:pt idx="274">
                <c:v>0.32444717714486493</c:v>
              </c:pt>
              <c:pt idx="275">
                <c:v>0.33902808581655286</c:v>
              </c:pt>
              <c:pt idx="276">
                <c:v>0.33902808581655286</c:v>
              </c:pt>
              <c:pt idx="277">
                <c:v>0.34317837458003031</c:v>
              </c:pt>
              <c:pt idx="278">
                <c:v>0.35338940249017337</c:v>
              </c:pt>
              <c:pt idx="279">
                <c:v>0.35338940249017337</c:v>
              </c:pt>
              <c:pt idx="280">
                <c:v>0.36384198159819059</c:v>
              </c:pt>
              <c:pt idx="281">
                <c:v>0.35734205845538991</c:v>
              </c:pt>
              <c:pt idx="282">
                <c:v>0.36992467994466294</c:v>
              </c:pt>
              <c:pt idx="283">
                <c:v>0.37405300950833364</c:v>
              </c:pt>
              <c:pt idx="284">
                <c:v>0.37405300950833364</c:v>
              </c:pt>
              <c:pt idx="285">
                <c:v>0.36362238960012294</c:v>
              </c:pt>
              <c:pt idx="286">
                <c:v>0.35556336327104243</c:v>
              </c:pt>
              <c:pt idx="287">
                <c:v>0.35925250883857807</c:v>
              </c:pt>
              <c:pt idx="288">
                <c:v>0.35925250883857807</c:v>
              </c:pt>
              <c:pt idx="289">
                <c:v>0.35925250883857807</c:v>
              </c:pt>
              <c:pt idx="290">
                <c:v>0.36579635038099223</c:v>
              </c:pt>
              <c:pt idx="291">
                <c:v>0.3679703111618613</c:v>
              </c:pt>
              <c:pt idx="292">
                <c:v>0.37212059992533875</c:v>
              </c:pt>
              <c:pt idx="293">
                <c:v>0.35556336327104243</c:v>
              </c:pt>
              <c:pt idx="294">
                <c:v>0.35556336327104243</c:v>
              </c:pt>
              <c:pt idx="295">
                <c:v>0.37495333670041076</c:v>
              </c:pt>
              <c:pt idx="296">
                <c:v>0.37873031906717336</c:v>
              </c:pt>
              <c:pt idx="297">
                <c:v>0.37763235907683534</c:v>
              </c:pt>
              <c:pt idx="298">
                <c:v>0.38841432618195393</c:v>
              </c:pt>
              <c:pt idx="299">
                <c:v>0.38841432618195393</c:v>
              </c:pt>
              <c:pt idx="300">
                <c:v>0.39473857572630044</c:v>
              </c:pt>
              <c:pt idx="301">
                <c:v>0.39260853334504486</c:v>
              </c:pt>
              <c:pt idx="302">
                <c:v>0.40519115483431789</c:v>
              </c:pt>
              <c:pt idx="303">
                <c:v>0.4093194843979886</c:v>
              </c:pt>
              <c:pt idx="304">
                <c:v>0.40914381079953466</c:v>
              </c:pt>
              <c:pt idx="305">
                <c:v>0.40949515799644276</c:v>
              </c:pt>
              <c:pt idx="306">
                <c:v>0.33973078021036929</c:v>
              </c:pt>
              <c:pt idx="307">
                <c:v>0.34851446013307275</c:v>
              </c:pt>
              <c:pt idx="308">
                <c:v>0.33973078021036929</c:v>
              </c:pt>
              <c:pt idx="309">
                <c:v>0.34025780100573155</c:v>
              </c:pt>
              <c:pt idx="310">
                <c:v>0.34627462175278345</c:v>
              </c:pt>
              <c:pt idx="311">
                <c:v>0.35850589604514815</c:v>
              </c:pt>
              <c:pt idx="312">
                <c:v>0.37091284393596702</c:v>
              </c:pt>
              <c:pt idx="313">
                <c:v>0.37747864467818792</c:v>
              </c:pt>
              <c:pt idx="314">
                <c:v>0.37675399108456498</c:v>
              </c:pt>
              <c:pt idx="315">
                <c:v>0.36458859439162028</c:v>
              </c:pt>
              <c:pt idx="316">
                <c:v>0.37284525351896169</c:v>
              </c:pt>
              <c:pt idx="317">
                <c:v>0.36063593842640373</c:v>
              </c:pt>
              <c:pt idx="318">
                <c:v>0.35626605766485864</c:v>
              </c:pt>
              <c:pt idx="319">
                <c:v>0.35626605766485864</c:v>
              </c:pt>
              <c:pt idx="320">
                <c:v>0.3670260655701707</c:v>
              </c:pt>
              <c:pt idx="321">
                <c:v>0.38279277103142384</c:v>
              </c:pt>
              <c:pt idx="322">
                <c:v>0.39473857572630044</c:v>
              </c:pt>
              <c:pt idx="323">
                <c:v>0.39473857572630044</c:v>
              </c:pt>
              <c:pt idx="324">
                <c:v>0.39473857572630044</c:v>
              </c:pt>
              <c:pt idx="325">
                <c:v>0.3823316278354818</c:v>
              </c:pt>
              <c:pt idx="326">
                <c:v>0.39036869496475535</c:v>
              </c:pt>
              <c:pt idx="327">
                <c:v>0.38637212059992554</c:v>
              </c:pt>
              <c:pt idx="328">
                <c:v>0.36750916796591926</c:v>
              </c:pt>
              <c:pt idx="329">
                <c:v>0.36750916796591926</c:v>
              </c:pt>
              <c:pt idx="330">
                <c:v>0.40448846044050168</c:v>
              </c:pt>
              <c:pt idx="331">
                <c:v>0.40839719800610474</c:v>
              </c:pt>
              <c:pt idx="332">
                <c:v>0.41035156678890616</c:v>
              </c:pt>
              <c:pt idx="333">
                <c:v>0.41863018511605432</c:v>
              </c:pt>
              <c:pt idx="334">
                <c:v>0.41863018511605432</c:v>
              </c:pt>
              <c:pt idx="335">
                <c:v>0.43733942335141296</c:v>
              </c:pt>
              <c:pt idx="336">
                <c:v>0.44561804167856134</c:v>
              </c:pt>
              <c:pt idx="337">
                <c:v>0.44561804167856134</c:v>
              </c:pt>
              <c:pt idx="338">
                <c:v>0.45387470080590275</c:v>
              </c:pt>
              <c:pt idx="339">
                <c:v>0.45387470080590275</c:v>
              </c:pt>
              <c:pt idx="340">
                <c:v>0.44324644809943137</c:v>
              </c:pt>
              <c:pt idx="341">
                <c:v>0.46191176793517652</c:v>
              </c:pt>
              <c:pt idx="342">
                <c:v>0.46799446628164865</c:v>
              </c:pt>
              <c:pt idx="343">
                <c:v>0.46582050550077958</c:v>
              </c:pt>
              <c:pt idx="344">
                <c:v>0.46582050550077958</c:v>
              </c:pt>
              <c:pt idx="345">
                <c:v>0.45560947759063675</c:v>
              </c:pt>
              <c:pt idx="346">
                <c:v>0.45582906958870439</c:v>
              </c:pt>
              <c:pt idx="347">
                <c:v>0.46386613671797794</c:v>
              </c:pt>
              <c:pt idx="348">
                <c:v>0.47798590219372405</c:v>
              </c:pt>
              <c:pt idx="349">
                <c:v>0.47798590219372405</c:v>
              </c:pt>
              <c:pt idx="350">
                <c:v>0.47363798063198592</c:v>
              </c:pt>
              <c:pt idx="351">
                <c:v>0.47603153341092241</c:v>
              </c:pt>
              <c:pt idx="352">
                <c:v>0.47798590219372405</c:v>
              </c:pt>
              <c:pt idx="353">
                <c:v>0.47752475899778224</c:v>
              </c:pt>
              <c:pt idx="354">
                <c:v>0.47772239179604314</c:v>
              </c:pt>
              <c:pt idx="355">
                <c:v>0.47381365423043986</c:v>
              </c:pt>
              <c:pt idx="356">
                <c:v>0.4679725070818419</c:v>
              </c:pt>
              <c:pt idx="357">
                <c:v>0.46601813829904049</c:v>
              </c:pt>
              <c:pt idx="358">
                <c:v>0.45578515118909091</c:v>
              </c:pt>
              <c:pt idx="359">
                <c:v>0.45615845758580553</c:v>
              </c:pt>
              <c:pt idx="360">
                <c:v>0.45315004721227958</c:v>
              </c:pt>
              <c:pt idx="361">
                <c:v>0.45727837677595029</c:v>
              </c:pt>
              <c:pt idx="362">
                <c:v>0.45727837677595029</c:v>
              </c:pt>
              <c:pt idx="363">
                <c:v>0.46808230308087562</c:v>
              </c:pt>
              <c:pt idx="364">
                <c:v>0.46751136388589987</c:v>
              </c:pt>
              <c:pt idx="365">
                <c:v>0.47098091745536808</c:v>
              </c:pt>
              <c:pt idx="366">
                <c:v>0.47339642943411153</c:v>
              </c:pt>
              <c:pt idx="367">
                <c:v>0.47359406223237221</c:v>
              </c:pt>
              <c:pt idx="368">
                <c:v>0.46968532466676916</c:v>
              </c:pt>
              <c:pt idx="369">
                <c:v>0.46948769186850847</c:v>
              </c:pt>
              <c:pt idx="370">
                <c:v>0.46926809987044082</c:v>
              </c:pt>
              <c:pt idx="371">
                <c:v>0.46926809987044082</c:v>
              </c:pt>
              <c:pt idx="372">
                <c:v>0.4814334965633853</c:v>
              </c:pt>
              <c:pt idx="373">
                <c:v>0.50580820834888796</c:v>
              </c:pt>
              <c:pt idx="374">
                <c:v>0.50580820834888796</c:v>
              </c:pt>
              <c:pt idx="375">
                <c:v>0.54689387118733412</c:v>
              </c:pt>
              <c:pt idx="376">
                <c:v>0.5486286479720679</c:v>
              </c:pt>
              <c:pt idx="377">
                <c:v>0.5527569775357386</c:v>
              </c:pt>
              <c:pt idx="378">
                <c:v>0.5823140604756365</c:v>
              </c:pt>
              <c:pt idx="379">
                <c:v>0.58169920288104704</c:v>
              </c:pt>
              <c:pt idx="380">
                <c:v>0.56516392542655747</c:v>
              </c:pt>
              <c:pt idx="381">
                <c:v>0.55471134631854024</c:v>
              </c:pt>
              <c:pt idx="382">
                <c:v>0.54840905597400025</c:v>
              </c:pt>
              <c:pt idx="383">
                <c:v>0.56055249346713798</c:v>
              </c:pt>
              <c:pt idx="384">
                <c:v>0.56055249346713798</c:v>
              </c:pt>
              <c:pt idx="385">
                <c:v>0.56858956059641197</c:v>
              </c:pt>
              <c:pt idx="386">
                <c:v>0.58253365247370392</c:v>
              </c:pt>
              <c:pt idx="387">
                <c:v>0.54428072641032976</c:v>
              </c:pt>
              <c:pt idx="388">
                <c:v>0.56316563824414256</c:v>
              </c:pt>
              <c:pt idx="389">
                <c:v>0.56336327104240347</c:v>
              </c:pt>
              <c:pt idx="390">
                <c:v>0.55813698148839452</c:v>
              </c:pt>
              <c:pt idx="391">
                <c:v>0.5267133665649224</c:v>
              </c:pt>
              <c:pt idx="392">
                <c:v>0.52866773534772404</c:v>
              </c:pt>
              <c:pt idx="393">
                <c:v>0.53428929049825435</c:v>
              </c:pt>
              <c:pt idx="394">
                <c:v>0.53409165769999345</c:v>
              </c:pt>
              <c:pt idx="395">
                <c:v>0.51540437866444155</c:v>
              </c:pt>
              <c:pt idx="396">
                <c:v>0.53971321285052376</c:v>
              </c:pt>
              <c:pt idx="397">
                <c:v>0.55273501833593186</c:v>
              </c:pt>
              <c:pt idx="398">
                <c:v>0.59939831792529485</c:v>
              </c:pt>
              <c:pt idx="399">
                <c:v>0.5996179099233625</c:v>
              </c:pt>
              <c:pt idx="400">
                <c:v>0.62651792968664233</c:v>
              </c:pt>
              <c:pt idx="401">
                <c:v>0.61804167856123327</c:v>
              </c:pt>
              <c:pt idx="402">
                <c:v>0.61567008498210329</c:v>
              </c:pt>
              <c:pt idx="403">
                <c:v>0.59243725158655214</c:v>
              </c:pt>
              <c:pt idx="404">
                <c:v>0.59243725158655214</c:v>
              </c:pt>
              <c:pt idx="405">
                <c:v>0.60936779463756352</c:v>
              </c:pt>
              <c:pt idx="406">
                <c:v>0.61804167856123327</c:v>
              </c:pt>
              <c:pt idx="407">
                <c:v>0.61804167856123327</c:v>
              </c:pt>
              <c:pt idx="408">
                <c:v>0.594391620369354</c:v>
              </c:pt>
              <c:pt idx="409">
                <c:v>0.594391620369354</c:v>
              </c:pt>
              <c:pt idx="410">
                <c:v>0.57941544610114404</c:v>
              </c:pt>
              <c:pt idx="411">
                <c:v>0.57790026131447769</c:v>
              </c:pt>
              <c:pt idx="412">
                <c:v>0.56336327104240347</c:v>
              </c:pt>
              <c:pt idx="413">
                <c:v>0.56531763982520489</c:v>
              </c:pt>
              <c:pt idx="414">
                <c:v>0.56531763982520489</c:v>
              </c:pt>
              <c:pt idx="415">
                <c:v>0.56593249741979412</c:v>
              </c:pt>
              <c:pt idx="416">
                <c:v>0.56531763982520489</c:v>
              </c:pt>
              <c:pt idx="417">
                <c:v>0.56490041502887633</c:v>
              </c:pt>
              <c:pt idx="418">
                <c:v>0.56531763982520489</c:v>
              </c:pt>
              <c:pt idx="419">
                <c:v>0.56531763982520489</c:v>
              </c:pt>
              <c:pt idx="420">
                <c:v>0.56575682382133996</c:v>
              </c:pt>
              <c:pt idx="421">
                <c:v>0.56140890225960161</c:v>
              </c:pt>
              <c:pt idx="422">
                <c:v>0.55945453347680019</c:v>
              </c:pt>
              <c:pt idx="423">
                <c:v>0.5551285711148688</c:v>
              </c:pt>
              <c:pt idx="424">
                <c:v>0.5551285711148688</c:v>
              </c:pt>
              <c:pt idx="425">
                <c:v>0.56531763982520489</c:v>
              </c:pt>
              <c:pt idx="426">
                <c:v>0.57399152374887463</c:v>
              </c:pt>
              <c:pt idx="427">
                <c:v>0.57399152374887463</c:v>
              </c:pt>
              <c:pt idx="428">
                <c:v>0.5833241836667471</c:v>
              </c:pt>
              <c:pt idx="429">
                <c:v>0.5833241836667471</c:v>
              </c:pt>
              <c:pt idx="430">
                <c:v>0.55901534948066511</c:v>
              </c:pt>
              <c:pt idx="431">
                <c:v>0.55901534948066511</c:v>
              </c:pt>
              <c:pt idx="432">
                <c:v>0.55706098069786347</c:v>
              </c:pt>
              <c:pt idx="433">
                <c:v>0.56121126946134092</c:v>
              </c:pt>
              <c:pt idx="434">
                <c:v>0.56121126946134092</c:v>
              </c:pt>
              <c:pt idx="435">
                <c:v>0.59548958035969179</c:v>
              </c:pt>
              <c:pt idx="436">
                <c:v>0.56944596938887559</c:v>
              </c:pt>
              <c:pt idx="437">
                <c:v>0.57317903335602449</c:v>
              </c:pt>
              <c:pt idx="438">
                <c:v>0.57339862535409214</c:v>
              </c:pt>
              <c:pt idx="439">
                <c:v>0.57317903335602449</c:v>
              </c:pt>
              <c:pt idx="440">
                <c:v>0.57796613891389814</c:v>
              </c:pt>
              <c:pt idx="441">
                <c:v>0.59371088517534432</c:v>
              </c:pt>
              <c:pt idx="442">
                <c:v>0.59724631634423253</c:v>
              </c:pt>
              <c:pt idx="443">
                <c:v>0.59351325237708341</c:v>
              </c:pt>
              <c:pt idx="444">
                <c:v>0.59351325237708341</c:v>
              </c:pt>
              <c:pt idx="445">
                <c:v>0.57921781330288313</c:v>
              </c:pt>
              <c:pt idx="446">
                <c:v>0.58086475328839016</c:v>
              </c:pt>
              <c:pt idx="447">
                <c:v>0.56944596938887559</c:v>
              </c:pt>
              <c:pt idx="448">
                <c:v>0.58334614286655384</c:v>
              </c:pt>
              <c:pt idx="449">
                <c:v>0.58334614286655384</c:v>
              </c:pt>
              <c:pt idx="450">
                <c:v>0.57214695096510693</c:v>
              </c:pt>
              <c:pt idx="451">
                <c:v>0.57214695096510693</c:v>
              </c:pt>
              <c:pt idx="452">
                <c:v>0.57588001493225582</c:v>
              </c:pt>
              <c:pt idx="453">
                <c:v>0.56571290542172648</c:v>
              </c:pt>
              <c:pt idx="454">
                <c:v>0.56571290542172648</c:v>
              </c:pt>
              <c:pt idx="455">
                <c:v>0.55930081907815299</c:v>
              </c:pt>
              <c:pt idx="456">
                <c:v>0.56197984145457736</c:v>
              </c:pt>
              <c:pt idx="457">
                <c:v>0.56841388699795781</c:v>
              </c:pt>
              <c:pt idx="458">
                <c:v>0.57214695096510693</c:v>
              </c:pt>
              <c:pt idx="459">
                <c:v>0.57214695096510693</c:v>
              </c:pt>
              <c:pt idx="460">
                <c:v>0.57234458376336761</c:v>
              </c:pt>
              <c:pt idx="461">
                <c:v>0.56303388304530189</c:v>
              </c:pt>
              <c:pt idx="462">
                <c:v>0.56011330947100291</c:v>
              </c:pt>
              <c:pt idx="463">
                <c:v>0.56217747425283826</c:v>
              </c:pt>
              <c:pt idx="464">
                <c:v>0.56217747425283826</c:v>
              </c:pt>
              <c:pt idx="465">
                <c:v>0.56217747425283826</c:v>
              </c:pt>
              <c:pt idx="466">
                <c:v>0.56217747425283826</c:v>
              </c:pt>
              <c:pt idx="467">
                <c:v>0.56217747425283826</c:v>
              </c:pt>
              <c:pt idx="468">
                <c:v>0.58229210127582953</c:v>
              </c:pt>
              <c:pt idx="469">
                <c:v>0.58251169327389718</c:v>
              </c:pt>
              <c:pt idx="470">
                <c:v>0.60216517710094641</c:v>
              </c:pt>
              <c:pt idx="471">
                <c:v>0.60609587386635622</c:v>
              </c:pt>
              <c:pt idx="472">
                <c:v>0.61501130898790057</c:v>
              </c:pt>
              <c:pt idx="473">
                <c:v>0.63075605524934675</c:v>
              </c:pt>
              <c:pt idx="474">
                <c:v>0.6305364632512791</c:v>
              </c:pt>
              <c:pt idx="475">
                <c:v>0.63112936164606159</c:v>
              </c:pt>
              <c:pt idx="476">
                <c:v>0.64129647115659094</c:v>
              </c:pt>
              <c:pt idx="477">
                <c:v>0.75291508377434724</c:v>
              </c:pt>
              <c:pt idx="478">
                <c:v>0.73350315114517217</c:v>
              </c:pt>
              <c:pt idx="479">
                <c:v>0.73350315114517217</c:v>
              </c:pt>
              <c:pt idx="480">
                <c:v>0.75500120775598956</c:v>
              </c:pt>
              <c:pt idx="481">
                <c:v>0.79318825621994349</c:v>
              </c:pt>
              <c:pt idx="482">
                <c:v>0.80814247128834626</c:v>
              </c:pt>
              <c:pt idx="483">
                <c:v>0.78991633544873641</c:v>
              </c:pt>
              <c:pt idx="484">
                <c:v>0.78991633544873641</c:v>
              </c:pt>
              <c:pt idx="485">
                <c:v>0.77682865236390786</c:v>
              </c:pt>
              <c:pt idx="486">
                <c:v>0.76958211642767749</c:v>
              </c:pt>
              <c:pt idx="487">
                <c:v>0.77707020356178225</c:v>
              </c:pt>
              <c:pt idx="488">
                <c:v>0.76420211247502134</c:v>
              </c:pt>
              <c:pt idx="489">
                <c:v>0.76420211247502134</c:v>
              </c:pt>
              <c:pt idx="490">
                <c:v>0.76898921803289499</c:v>
              </c:pt>
              <c:pt idx="491">
                <c:v>0.76898921803289499</c:v>
              </c:pt>
              <c:pt idx="492">
                <c:v>0.76363117328004559</c:v>
              </c:pt>
              <c:pt idx="493">
                <c:v>0.75555018775115856</c:v>
              </c:pt>
              <c:pt idx="494">
                <c:v>0.75555018775115856</c:v>
              </c:pt>
              <c:pt idx="495">
                <c:v>0.76363117328004559</c:v>
              </c:pt>
              <c:pt idx="496">
                <c:v>0.74867695821164282</c:v>
              </c:pt>
              <c:pt idx="497">
                <c:v>0.73523792792990639</c:v>
              </c:pt>
              <c:pt idx="498">
                <c:v>0.7325589055534818</c:v>
              </c:pt>
              <c:pt idx="499">
                <c:v>0.7325589055534818</c:v>
              </c:pt>
              <c:pt idx="500">
                <c:v>0.74061793188256209</c:v>
              </c:pt>
              <c:pt idx="501">
                <c:v>0.73312984474845733</c:v>
              </c:pt>
              <c:pt idx="502">
                <c:v>0.74634928303212633</c:v>
              </c:pt>
              <c:pt idx="503">
                <c:v>0.74962120380333341</c:v>
              </c:pt>
              <c:pt idx="504">
                <c:v>0.74962120380333341</c:v>
              </c:pt>
              <c:pt idx="505">
                <c:v>0.73947605349261081</c:v>
              </c:pt>
              <c:pt idx="506">
                <c:v>0.72977008717802327</c:v>
              </c:pt>
              <c:pt idx="507">
                <c:v>0.72230395924372526</c:v>
              </c:pt>
              <c:pt idx="508">
                <c:v>0.72930894398208124</c:v>
              </c:pt>
              <c:pt idx="509">
                <c:v>0.72952853598014888</c:v>
              </c:pt>
              <c:pt idx="510">
                <c:v>0.70016908583851212</c:v>
              </c:pt>
              <c:pt idx="511">
                <c:v>0.68831111794286226</c:v>
              </c:pt>
              <c:pt idx="512">
                <c:v>0.69577724587716028</c:v>
              </c:pt>
              <c:pt idx="513">
                <c:v>0.69204418191001116</c:v>
              </c:pt>
              <c:pt idx="514">
                <c:v>0.69204418191001116</c:v>
              </c:pt>
              <c:pt idx="515">
                <c:v>0.67506972045938629</c:v>
              </c:pt>
              <c:pt idx="516">
                <c:v>0.67708996684160838</c:v>
              </c:pt>
              <c:pt idx="517">
                <c:v>0.68514899317068889</c:v>
              </c:pt>
              <c:pt idx="518">
                <c:v>0.67335690287445926</c:v>
              </c:pt>
              <c:pt idx="519">
                <c:v>0.67313731087639161</c:v>
              </c:pt>
              <c:pt idx="520">
                <c:v>0.6588638310019983</c:v>
              </c:pt>
              <c:pt idx="521">
                <c:v>0.67170996288895224</c:v>
              </c:pt>
              <c:pt idx="522">
                <c:v>0.66424383495465422</c:v>
              </c:pt>
              <c:pt idx="523">
                <c:v>0.66365093655987173</c:v>
              </c:pt>
              <c:pt idx="524">
                <c:v>0.66365093655987173</c:v>
              </c:pt>
              <c:pt idx="525">
                <c:v>0.70675684578053977</c:v>
              </c:pt>
              <c:pt idx="526">
                <c:v>0.70675684578053977</c:v>
              </c:pt>
              <c:pt idx="527">
                <c:v>0.69869781945145926</c:v>
              </c:pt>
              <c:pt idx="528">
                <c:v>0.6842047475789983</c:v>
              </c:pt>
              <c:pt idx="529">
                <c:v>0.6842047475789983</c:v>
              </c:pt>
              <c:pt idx="530">
                <c:v>0.66927249171040204</c:v>
              </c:pt>
              <c:pt idx="531">
                <c:v>0.66037901578866465</c:v>
              </c:pt>
              <c:pt idx="532">
                <c:v>0.66949208370846969</c:v>
              </c:pt>
              <c:pt idx="533">
                <c:v>0.67091943169590906</c:v>
              </c:pt>
              <c:pt idx="534">
                <c:v>0.67113902369397671</c:v>
              </c:pt>
              <c:pt idx="535">
                <c:v>0.67170996288895224</c:v>
              </c:pt>
              <c:pt idx="536">
                <c:v>0.65245174465842459</c:v>
              </c:pt>
              <c:pt idx="537">
                <c:v>0.65991787259272261</c:v>
              </c:pt>
              <c:pt idx="538">
                <c:v>0.64935549748567167</c:v>
              </c:pt>
              <c:pt idx="539">
                <c:v>0.64871868069127547</c:v>
              </c:pt>
              <c:pt idx="540">
                <c:v>0.62989964645688312</c:v>
              </c:pt>
              <c:pt idx="541">
                <c:v>0.65519664463426963</c:v>
              </c:pt>
              <c:pt idx="542">
                <c:v>0.63798063198577037</c:v>
              </c:pt>
              <c:pt idx="543">
                <c:v>0.63736577439118114</c:v>
              </c:pt>
              <c:pt idx="544">
                <c:v>0.63714618239311349</c:v>
              </c:pt>
              <c:pt idx="545">
                <c:v>0.63282022003118232</c:v>
              </c:pt>
              <c:pt idx="546">
                <c:v>0.666461714135137</c:v>
              </c:pt>
              <c:pt idx="547">
                <c:v>0.66110366938228782</c:v>
              </c:pt>
              <c:pt idx="548">
                <c:v>0.67577241485320272</c:v>
              </c:pt>
              <c:pt idx="549">
                <c:v>0.67577241485320272</c:v>
              </c:pt>
              <c:pt idx="550">
                <c:v>0.67414743406750266</c:v>
              </c:pt>
              <c:pt idx="551">
                <c:v>0.68442433957706594</c:v>
              </c:pt>
              <c:pt idx="552">
                <c:v>0.67427918926634334</c:v>
              </c:pt>
              <c:pt idx="553">
                <c:v>0.63198577043852544</c:v>
              </c:pt>
              <c:pt idx="554">
                <c:v>0.63198577043852544</c:v>
              </c:pt>
              <c:pt idx="555">
                <c:v>0.66084015898460668</c:v>
              </c:pt>
              <c:pt idx="556">
                <c:v>0.61061946902654873</c:v>
              </c:pt>
              <c:pt idx="557">
                <c:v>0.61226640901205576</c:v>
              </c:pt>
              <c:pt idx="558">
                <c:v>0.62862601286809117</c:v>
              </c:pt>
              <c:pt idx="559">
                <c:v>0.62862601286809117</c:v>
              </c:pt>
              <c:pt idx="560">
                <c:v>0.6077208546520565</c:v>
              </c:pt>
              <c:pt idx="561">
                <c:v>0.59441357956916074</c:v>
              </c:pt>
              <c:pt idx="562">
                <c:v>0.60563473067041462</c:v>
              </c:pt>
              <c:pt idx="563">
                <c:v>0.60458068907969009</c:v>
              </c:pt>
              <c:pt idx="564">
                <c:v>0.60458068907969009</c:v>
              </c:pt>
              <c:pt idx="565">
                <c:v>0.61848086255736834</c:v>
              </c:pt>
              <c:pt idx="566">
                <c:v>0.6321175256373659</c:v>
              </c:pt>
              <c:pt idx="567">
                <c:v>0.6321175256373659</c:v>
              </c:pt>
              <c:pt idx="568">
                <c:v>0.63191989283910499</c:v>
              </c:pt>
              <c:pt idx="569">
                <c:v>0.6321175256373659</c:v>
              </c:pt>
              <c:pt idx="570">
                <c:v>0.6718856364874064</c:v>
              </c:pt>
              <c:pt idx="571">
                <c:v>0.68159160280199393</c:v>
              </c:pt>
              <c:pt idx="572">
                <c:v>0.69893937064933342</c:v>
              </c:pt>
              <c:pt idx="573">
                <c:v>0.70756933617338991</c:v>
              </c:pt>
              <c:pt idx="574">
                <c:v>0.70756933617338991</c:v>
              </c:pt>
              <c:pt idx="575">
                <c:v>0.73394233514130747</c:v>
              </c:pt>
              <c:pt idx="576">
                <c:v>0.7272008608006324</c:v>
              </c:pt>
              <c:pt idx="577">
                <c:v>0.71064362414633608</c:v>
              </c:pt>
              <c:pt idx="578">
                <c:v>0.70528557939348713</c:v>
              </c:pt>
              <c:pt idx="579">
                <c:v>0.70462680339928419</c:v>
              </c:pt>
              <c:pt idx="580">
                <c:v>0.69022156832605042</c:v>
              </c:pt>
              <c:pt idx="581">
                <c:v>0.68945299633281376</c:v>
              </c:pt>
              <c:pt idx="582">
                <c:v>0.68049364281165592</c:v>
              </c:pt>
              <c:pt idx="583">
                <c:v>0.68875030193899733</c:v>
              </c:pt>
              <c:pt idx="584">
                <c:v>0.68875030193899733</c:v>
              </c:pt>
              <c:pt idx="585">
                <c:v>0.67315927007619858</c:v>
              </c:pt>
              <c:pt idx="586">
                <c:v>0.67243461648257541</c:v>
              </c:pt>
              <c:pt idx="587">
                <c:v>0.67087551329629558</c:v>
              </c:pt>
              <c:pt idx="588">
                <c:v>0.65442807264103298</c:v>
              </c:pt>
              <c:pt idx="589">
                <c:v>0.65442807264103298</c:v>
              </c:pt>
              <c:pt idx="590">
                <c:v>0.65552603263137099</c:v>
              </c:pt>
              <c:pt idx="591">
                <c:v>0.67326906607523229</c:v>
              </c:pt>
              <c:pt idx="592">
                <c:v>0.67326906607523229</c:v>
              </c:pt>
              <c:pt idx="593">
                <c:v>0.68047168361184918</c:v>
              </c:pt>
              <c:pt idx="594">
                <c:v>0.68047168361184918</c:v>
              </c:pt>
              <c:pt idx="595">
                <c:v>0.67915413162344351</c:v>
              </c:pt>
              <c:pt idx="596">
                <c:v>0.6749599244603528</c:v>
              </c:pt>
              <c:pt idx="597">
                <c:v>0.67836360043040034</c:v>
              </c:pt>
              <c:pt idx="598">
                <c:v>0.67836360043040034</c:v>
              </c:pt>
              <c:pt idx="599">
                <c:v>0.67880278442653563</c:v>
              </c:pt>
              <c:pt idx="600">
                <c:v>0.67788049803465178</c:v>
              </c:pt>
              <c:pt idx="601">
                <c:v>0.6655174685434464</c:v>
              </c:pt>
              <c:pt idx="602">
                <c:v>0.67408155646808243</c:v>
              </c:pt>
              <c:pt idx="603">
                <c:v>0.66914073651156158</c:v>
              </c:pt>
              <c:pt idx="604">
                <c:v>0.66892114451349394</c:v>
              </c:pt>
              <c:pt idx="605">
                <c:v>0.66760359252508827</c:v>
              </c:pt>
              <c:pt idx="606">
                <c:v>0.66496848854827739</c:v>
              </c:pt>
              <c:pt idx="607">
                <c:v>0.64489777992489961</c:v>
              </c:pt>
              <c:pt idx="608">
                <c:v>0.65166121346538142</c:v>
              </c:pt>
              <c:pt idx="609">
                <c:v>0.65166121346538142</c:v>
              </c:pt>
              <c:pt idx="610">
                <c:v>0.65385713344605723</c:v>
              </c:pt>
              <c:pt idx="611">
                <c:v>0.64011067436702618</c:v>
              </c:pt>
              <c:pt idx="612">
                <c:v>0.64316300314016561</c:v>
              </c:pt>
              <c:pt idx="613">
                <c:v>0.6600057093919498</c:v>
              </c:pt>
              <c:pt idx="614">
                <c:v>0.66042293418827813</c:v>
              </c:pt>
              <c:pt idx="615">
                <c:v>0.68822328114363507</c:v>
              </c:pt>
              <c:pt idx="616">
                <c:v>0.6805375612112694</c:v>
              </c:pt>
              <c:pt idx="617">
                <c:v>0.68242605239465082</c:v>
              </c:pt>
              <c:pt idx="618">
                <c:v>0.6805375612112694</c:v>
              </c:pt>
              <c:pt idx="619">
                <c:v>0.6805375612112694</c:v>
              </c:pt>
              <c:pt idx="620">
                <c:v>0.67175388128856572</c:v>
              </c:pt>
              <c:pt idx="621">
                <c:v>0.62085245613649853</c:v>
              </c:pt>
              <c:pt idx="622">
                <c:v>0.63508201761127836</c:v>
              </c:pt>
              <c:pt idx="623">
                <c:v>0.64456839192779802</c:v>
              </c:pt>
              <c:pt idx="624">
                <c:v>0.64456839192779802</c:v>
              </c:pt>
              <c:pt idx="625">
                <c:v>0.65214431586112998</c:v>
              </c:pt>
              <c:pt idx="626">
                <c:v>0.64272381914403054</c:v>
              </c:pt>
              <c:pt idx="627">
                <c:v>0.64641296471156595</c:v>
              </c:pt>
              <c:pt idx="628">
                <c:v>0.64202112475021411</c:v>
              </c:pt>
              <c:pt idx="629">
                <c:v>0.64202112475021411</c:v>
              </c:pt>
              <c:pt idx="630">
                <c:v>0.65914930059948618</c:v>
              </c:pt>
              <c:pt idx="631">
                <c:v>0.67992270361668017</c:v>
              </c:pt>
              <c:pt idx="632">
                <c:v>0.67926392762247745</c:v>
              </c:pt>
              <c:pt idx="633">
                <c:v>0.69467928588682226</c:v>
              </c:pt>
              <c:pt idx="634">
                <c:v>0.69467928588682226</c:v>
              </c:pt>
              <c:pt idx="635">
                <c:v>0.69683128746788481</c:v>
              </c:pt>
              <c:pt idx="636">
                <c:v>0.71077537934517676</c:v>
              </c:pt>
              <c:pt idx="637">
                <c:v>0.71791211928237342</c:v>
              </c:pt>
              <c:pt idx="638">
                <c:v>0.70506598739541948</c:v>
              </c:pt>
              <c:pt idx="639">
                <c:v>0.70506598739541948</c:v>
              </c:pt>
              <c:pt idx="640">
                <c:v>0.71424493291464453</c:v>
              </c:pt>
              <c:pt idx="641">
                <c:v>0.71870265047541659</c:v>
              </c:pt>
              <c:pt idx="642">
                <c:v>0.722325918443532</c:v>
              </c:pt>
              <c:pt idx="643">
                <c:v>0.71962493686730067</c:v>
              </c:pt>
              <c:pt idx="644">
                <c:v>0.72006412086343574</c:v>
              </c:pt>
              <c:pt idx="645">
                <c:v>0.72226004084411155</c:v>
              </c:pt>
              <c:pt idx="646">
                <c:v>0.72693735040295127</c:v>
              </c:pt>
              <c:pt idx="647">
                <c:v>0.74924789740661857</c:v>
              </c:pt>
              <c:pt idx="648">
                <c:v>0.70969937855464571</c:v>
              </c:pt>
              <c:pt idx="649">
                <c:v>0.70969937855464571</c:v>
              </c:pt>
              <c:pt idx="650">
                <c:v>0.71123652254111858</c:v>
              </c:pt>
              <c:pt idx="651">
                <c:v>0.71571619930169761</c:v>
              </c:pt>
              <c:pt idx="652">
                <c:v>0.71571619930169761</c:v>
              </c:pt>
              <c:pt idx="653">
                <c:v>0.71367399371966878</c:v>
              </c:pt>
              <c:pt idx="654">
                <c:v>0.71367399371966878</c:v>
              </c:pt>
              <c:pt idx="655">
                <c:v>0.69432793868991438</c:v>
              </c:pt>
              <c:pt idx="656">
                <c:v>0.69217593710885184</c:v>
              </c:pt>
              <c:pt idx="657">
                <c:v>0.68954083313204073</c:v>
              </c:pt>
              <c:pt idx="658">
                <c:v>0.67770482443619762</c:v>
              </c:pt>
              <c:pt idx="659">
                <c:v>0.67770482443619762</c:v>
              </c:pt>
              <c:pt idx="660">
                <c:v>0.66358505896045172</c:v>
              </c:pt>
              <c:pt idx="661">
                <c:v>0.67752915083774345</c:v>
              </c:pt>
              <c:pt idx="662">
                <c:v>0.67063396209842119</c:v>
              </c:pt>
              <c:pt idx="663">
                <c:v>0.68701552515426334</c:v>
              </c:pt>
              <c:pt idx="664">
                <c:v>0.68723511715233099</c:v>
              </c:pt>
              <c:pt idx="665">
                <c:v>0.68438042117745224</c:v>
              </c:pt>
              <c:pt idx="666">
                <c:v>0.67515755725861371</c:v>
              </c:pt>
              <c:pt idx="667">
                <c:v>0.67351061727310668</c:v>
              </c:pt>
              <c:pt idx="668">
                <c:v>0.67329102527503903</c:v>
              </c:pt>
              <c:pt idx="669">
                <c:v>0.67307143327697139</c:v>
              </c:pt>
              <c:pt idx="670">
                <c:v>0.67329102527503903</c:v>
              </c:pt>
              <c:pt idx="671">
                <c:v>0.67555282285513507</c:v>
              </c:pt>
              <c:pt idx="672">
                <c:v>0.65991787259272261</c:v>
              </c:pt>
              <c:pt idx="673">
                <c:v>0.66167460857726357</c:v>
              </c:pt>
              <c:pt idx="674">
                <c:v>0.66167460857726357</c:v>
              </c:pt>
              <c:pt idx="675">
                <c:v>0.67001910450383195</c:v>
              </c:pt>
              <c:pt idx="676">
                <c:v>0.65605305342673303</c:v>
              </c:pt>
              <c:pt idx="677">
                <c:v>0.66450734535233535</c:v>
              </c:pt>
              <c:pt idx="678">
                <c:v>0.6702386965018996</c:v>
              </c:pt>
              <c:pt idx="679">
                <c:v>0.67001910450383195</c:v>
              </c:pt>
              <c:pt idx="680">
                <c:v>0.65207843826170997</c:v>
              </c:pt>
              <c:pt idx="681">
                <c:v>0.64518324952238748</c:v>
              </c:pt>
              <c:pt idx="682">
                <c:v>0.64426096313050341</c:v>
              </c:pt>
              <c:pt idx="683">
                <c:v>0.64362414633610765</c:v>
              </c:pt>
              <c:pt idx="684">
                <c:v>0.64340455433804</c:v>
              </c:pt>
              <c:pt idx="685">
                <c:v>0.66002766859175654</c:v>
              </c:pt>
              <c:pt idx="686">
                <c:v>0.66116954698170805</c:v>
              </c:pt>
              <c:pt idx="687">
                <c:v>0.65798546300972793</c:v>
              </c:pt>
              <c:pt idx="688">
                <c:v>0.65776587101166029</c:v>
              </c:pt>
              <c:pt idx="689">
                <c:v>0.65776587101166029</c:v>
              </c:pt>
              <c:pt idx="690">
                <c:v>0.65554799183117773</c:v>
              </c:pt>
              <c:pt idx="691">
                <c:v>0.64061573596258148</c:v>
              </c:pt>
              <c:pt idx="692">
                <c:v>0.63795867278596363</c:v>
              </c:pt>
              <c:pt idx="693">
                <c:v>0.6140890225960165</c:v>
              </c:pt>
              <c:pt idx="694">
                <c:v>0.6140890225960165</c:v>
              </c:pt>
              <c:pt idx="695">
                <c:v>0.62412437690770561</c:v>
              </c:pt>
              <c:pt idx="696">
                <c:v>0.61870045455543599</c:v>
              </c:pt>
              <c:pt idx="697">
                <c:v>0.6207865785370783</c:v>
              </c:pt>
              <c:pt idx="698">
                <c:v>0.62177474252838216</c:v>
              </c:pt>
              <c:pt idx="699">
                <c:v>0.62177474252838216</c:v>
              </c:pt>
              <c:pt idx="700">
                <c:v>0.63574079360548108</c:v>
              </c:pt>
              <c:pt idx="701">
                <c:v>0.63084389204857372</c:v>
              </c:pt>
              <c:pt idx="702">
                <c:v>0.62963613605920199</c:v>
              </c:pt>
              <c:pt idx="703">
                <c:v>0.63683875359581887</c:v>
              </c:pt>
              <c:pt idx="704">
                <c:v>0.63683875359581887</c:v>
              </c:pt>
              <c:pt idx="705">
                <c:v>0.64784031269900533</c:v>
              </c:pt>
              <c:pt idx="706">
                <c:v>0.64571027031774975</c:v>
              </c:pt>
              <c:pt idx="707">
                <c:v>0.64063769516238822</c:v>
              </c:pt>
              <c:pt idx="708">
                <c:v>0.64063769516238822</c:v>
              </c:pt>
              <c:pt idx="709">
                <c:v>0.63385230242209967</c:v>
              </c:pt>
              <c:pt idx="710">
                <c:v>0.63989108236895853</c:v>
              </c:pt>
              <c:pt idx="711">
                <c:v>0.64555655591910233</c:v>
              </c:pt>
              <c:pt idx="712">
                <c:v>0.67219306528470102</c:v>
              </c:pt>
              <c:pt idx="713">
                <c:v>0.68023013241397479</c:v>
              </c:pt>
              <c:pt idx="714">
                <c:v>0.68023013241397479</c:v>
              </c:pt>
              <c:pt idx="715">
                <c:v>0.69050703792353829</c:v>
              </c:pt>
              <c:pt idx="716">
                <c:v>0.69050703792353829</c:v>
              </c:pt>
              <c:pt idx="717">
                <c:v>0.69050703792353829</c:v>
              </c:pt>
              <c:pt idx="718">
                <c:v>0.69050703792353829</c:v>
              </c:pt>
              <c:pt idx="719">
                <c:v>0.69050703792353829</c:v>
              </c:pt>
              <c:pt idx="720">
                <c:v>0.7030896594128111</c:v>
              </c:pt>
              <c:pt idx="721">
                <c:v>0.69931267704604849</c:v>
              </c:pt>
              <c:pt idx="722">
                <c:v>0.70247480181822164</c:v>
              </c:pt>
              <c:pt idx="723">
                <c:v>0.69632622587232929</c:v>
              </c:pt>
              <c:pt idx="724">
                <c:v>0.69632622587232929</c:v>
              </c:pt>
              <c:pt idx="725">
                <c:v>0.69542589868025217</c:v>
              </c:pt>
              <c:pt idx="726">
                <c:v>0.70278223061551626</c:v>
              </c:pt>
              <c:pt idx="727">
                <c:v>0.70420957860295585</c:v>
              </c:pt>
              <c:pt idx="728">
                <c:v>0.70139880102769059</c:v>
              </c:pt>
              <c:pt idx="729">
                <c:v>0.70117920902962316</c:v>
              </c:pt>
              <c:pt idx="730">
                <c:v>0.6970728386657592</c:v>
              </c:pt>
              <c:pt idx="731">
                <c:v>0.71595775049957178</c:v>
              </c:pt>
              <c:pt idx="732">
                <c:v>0.70969937855464571</c:v>
              </c:pt>
              <c:pt idx="733">
                <c:v>0.70947978655657806</c:v>
              </c:pt>
              <c:pt idx="734">
                <c:v>0.70947978655657806</c:v>
              </c:pt>
              <c:pt idx="735">
                <c:v>0.71013856255078056</c:v>
              </c:pt>
              <c:pt idx="736">
                <c:v>0.70734974417532226</c:v>
              </c:pt>
              <c:pt idx="737">
                <c:v>0.70304574101319739</c:v>
              </c:pt>
              <c:pt idx="738">
                <c:v>0.7053734161927141</c:v>
              </c:pt>
              <c:pt idx="739">
                <c:v>0.7053734161927141</c:v>
              </c:pt>
              <c:pt idx="740">
                <c:v>0.70366059860778685</c:v>
              </c:pt>
              <c:pt idx="741">
                <c:v>0.71248819693010401</c:v>
              </c:pt>
              <c:pt idx="742">
                <c:v>0.71758273128527184</c:v>
              </c:pt>
              <c:pt idx="743">
                <c:v>0.71117064494169835</c:v>
              </c:pt>
              <c:pt idx="744">
                <c:v>0.71204901293396872</c:v>
              </c:pt>
              <c:pt idx="745">
                <c:v>0.71536485210478928</c:v>
              </c:pt>
              <c:pt idx="746">
                <c:v>0.71275170732778514</c:v>
              </c:pt>
              <c:pt idx="747">
                <c:v>0.71960297766749393</c:v>
              </c:pt>
              <c:pt idx="748">
                <c:v>0.71073146094556305</c:v>
              </c:pt>
              <c:pt idx="749">
                <c:v>0.71073146094556305</c:v>
              </c:pt>
              <c:pt idx="750">
                <c:v>0.7190979160719384</c:v>
              </c:pt>
              <c:pt idx="751">
                <c:v>0.72344583763367676</c:v>
              </c:pt>
              <c:pt idx="752">
                <c:v>0.72320428643580237</c:v>
              </c:pt>
              <c:pt idx="753">
                <c:v>0.72621269680932832</c:v>
              </c:pt>
              <c:pt idx="754">
                <c:v>0.72621269680932832</c:v>
              </c:pt>
              <c:pt idx="755">
                <c:v>0.72926502558246775</c:v>
              </c:pt>
              <c:pt idx="756">
                <c:v>0.72658600320604316</c:v>
              </c:pt>
              <c:pt idx="757">
                <c:v>0.73025318957377205</c:v>
              </c:pt>
              <c:pt idx="758">
                <c:v>0.72996771997628396</c:v>
              </c:pt>
              <c:pt idx="759">
                <c:v>0.72996771997628396</c:v>
              </c:pt>
              <c:pt idx="760">
                <c:v>0.7273984935988933</c:v>
              </c:pt>
              <c:pt idx="761">
                <c:v>0.73067041437010039</c:v>
              </c:pt>
              <c:pt idx="762">
                <c:v>0.72768396319638118</c:v>
              </c:pt>
              <c:pt idx="763">
                <c:v>0.73541360152836033</c:v>
              </c:pt>
              <c:pt idx="764">
                <c:v>0.73541360152836033</c:v>
              </c:pt>
              <c:pt idx="765">
                <c:v>0.71514526010672164</c:v>
              </c:pt>
              <c:pt idx="766">
                <c:v>0.70767913217242362</c:v>
              </c:pt>
              <c:pt idx="767">
                <c:v>0.70715211137706135</c:v>
              </c:pt>
              <c:pt idx="768">
                <c:v>0.6982805946551307</c:v>
              </c:pt>
              <c:pt idx="769">
                <c:v>0.69806100265706306</c:v>
              </c:pt>
              <c:pt idx="770">
                <c:v>0.70829398976701308</c:v>
              </c:pt>
              <c:pt idx="771">
                <c:v>0.70783284657107104</c:v>
              </c:pt>
              <c:pt idx="772">
                <c:v>0.71070950174575631</c:v>
              </c:pt>
              <c:pt idx="773">
                <c:v>0.71613342409802594</c:v>
              </c:pt>
              <c:pt idx="774">
                <c:v>0.71613342409802594</c:v>
              </c:pt>
              <c:pt idx="775">
                <c:v>0.71213684973319591</c:v>
              </c:pt>
              <c:pt idx="776">
                <c:v>0.70818419376797914</c:v>
              </c:pt>
              <c:pt idx="777">
                <c:v>0.70936999055754413</c:v>
              </c:pt>
              <c:pt idx="778">
                <c:v>0.70467072179889767</c:v>
              </c:pt>
              <c:pt idx="779">
                <c:v>0.70467072179889767</c:v>
              </c:pt>
              <c:pt idx="780">
                <c:v>0.6938448362941656</c:v>
              </c:pt>
              <c:pt idx="781">
                <c:v>0.69182458991194373</c:v>
              </c:pt>
              <c:pt idx="782">
                <c:v>0.6881354443444081</c:v>
              </c:pt>
              <c:pt idx="783">
                <c:v>0.68835503634247575</c:v>
              </c:pt>
              <c:pt idx="784">
                <c:v>0.68835503634247575</c:v>
              </c:pt>
              <c:pt idx="785">
                <c:v>0.71529897450536906</c:v>
              </c:pt>
              <c:pt idx="786">
                <c:v>0.71942730406903976</c:v>
              </c:pt>
              <c:pt idx="787">
                <c:v>0.71740705768681812</c:v>
              </c:pt>
              <c:pt idx="788">
                <c:v>0.71797799688179365</c:v>
              </c:pt>
              <c:pt idx="789">
                <c:v>0.71773644568391926</c:v>
              </c:pt>
              <c:pt idx="790">
                <c:v>0.72050330485957104</c:v>
              </c:pt>
              <c:pt idx="791">
                <c:v>0.72860624958826525</c:v>
              </c:pt>
              <c:pt idx="792">
                <c:v>0.7268495136037243</c:v>
              </c:pt>
              <c:pt idx="793">
                <c:v>0.73594062232372259</c:v>
              </c:pt>
              <c:pt idx="794">
                <c:v>0.7356990711258482</c:v>
              </c:pt>
              <c:pt idx="795">
                <c:v>0.70223325062034725</c:v>
              </c:pt>
              <c:pt idx="796">
                <c:v>0.70150859702672452</c:v>
              </c:pt>
              <c:pt idx="797">
                <c:v>0.68492940117262124</c:v>
              </c:pt>
              <c:pt idx="798">
                <c:v>0.67399371966885546</c:v>
              </c:pt>
              <c:pt idx="799">
                <c:v>0.67313731087639161</c:v>
              </c:pt>
              <c:pt idx="800">
                <c:v>0.65113419267001915</c:v>
              </c:pt>
              <c:pt idx="801">
                <c:v>0.64098904235929632</c:v>
              </c:pt>
              <c:pt idx="802">
                <c:v>0.63793671358615689</c:v>
              </c:pt>
              <c:pt idx="803">
                <c:v>0.62634225608818817</c:v>
              </c:pt>
              <c:pt idx="804">
                <c:v>0.62634225608818817</c:v>
              </c:pt>
              <c:pt idx="805">
                <c:v>0.62199433452644981</c:v>
              </c:pt>
              <c:pt idx="806">
                <c:v>0.63596038560354873</c:v>
              </c:pt>
              <c:pt idx="807">
                <c:v>0.61595555457959117</c:v>
              </c:pt>
              <c:pt idx="808">
                <c:v>0.61859065855640227</c:v>
              </c:pt>
              <c:pt idx="809">
                <c:v>0.61859065855640227</c:v>
              </c:pt>
              <c:pt idx="810">
                <c:v>0.63288609763060233</c:v>
              </c:pt>
              <c:pt idx="811">
                <c:v>0.62577131689321241</c:v>
              </c:pt>
              <c:pt idx="812">
                <c:v>0.62915303366345321</c:v>
              </c:pt>
              <c:pt idx="813">
                <c:v>0.62561760249456499</c:v>
              </c:pt>
              <c:pt idx="814">
                <c:v>0.6258152352928259</c:v>
              </c:pt>
              <c:pt idx="815">
                <c:v>0.64529304552142119</c:v>
              </c:pt>
              <c:pt idx="816">
                <c:v>0.65122202946924634</c:v>
              </c:pt>
              <c:pt idx="817">
                <c:v>0.65126594786885983</c:v>
              </c:pt>
              <c:pt idx="818">
                <c:v>0.66786710292276941</c:v>
              </c:pt>
              <c:pt idx="819">
                <c:v>0.66786710292276941</c:v>
              </c:pt>
              <c:pt idx="820">
                <c:v>0.66740595972682781</c:v>
              </c:pt>
              <c:pt idx="821">
                <c:v>0.67362041327214039</c:v>
              </c:pt>
              <c:pt idx="822">
                <c:v>0.67342278047387949</c:v>
              </c:pt>
              <c:pt idx="823">
                <c:v>0.67342278047387949</c:v>
              </c:pt>
              <c:pt idx="824">
                <c:v>0.67342278047387949</c:v>
              </c:pt>
              <c:pt idx="825">
                <c:v>0.67788049803465178</c:v>
              </c:pt>
              <c:pt idx="826">
                <c:v>0.67603592525088385</c:v>
              </c:pt>
              <c:pt idx="827">
                <c:v>0.68080107160895054</c:v>
              </c:pt>
              <c:pt idx="828">
                <c:v>0.68427062517841852</c:v>
              </c:pt>
              <c:pt idx="829">
                <c:v>0.68427062517841852</c:v>
              </c:pt>
              <c:pt idx="830">
                <c:v>0.69454753068798158</c:v>
              </c:pt>
              <c:pt idx="831">
                <c:v>0.66905289971233461</c:v>
              </c:pt>
              <c:pt idx="832">
                <c:v>0.67184171808779292</c:v>
              </c:pt>
              <c:pt idx="833">
                <c:v>0.67034849250093331</c:v>
              </c:pt>
              <c:pt idx="834">
                <c:v>0.66817453172006402</c:v>
              </c:pt>
              <c:pt idx="835">
                <c:v>0.66542963174421921</c:v>
              </c:pt>
              <c:pt idx="836">
                <c:v>0.66125738378093502</c:v>
              </c:pt>
              <c:pt idx="837">
                <c:v>0.65253958145765156</c:v>
              </c:pt>
              <c:pt idx="838">
                <c:v>0.66116954698170805</c:v>
              </c:pt>
              <c:pt idx="839">
                <c:v>0.6605107709875051</c:v>
              </c:pt>
              <c:pt idx="840">
                <c:v>0.6605107709875051</c:v>
              </c:pt>
              <c:pt idx="841">
                <c:v>0.65794154461011445</c:v>
              </c:pt>
              <c:pt idx="842">
                <c:v>0.66878938931465348</c:v>
              </c:pt>
              <c:pt idx="843">
                <c:v>0.65620676782538045</c:v>
              </c:pt>
              <c:pt idx="844">
                <c:v>0.6564263598234481</c:v>
              </c:pt>
              <c:pt idx="845">
                <c:v>0.65710709501745757</c:v>
              </c:pt>
              <c:pt idx="846">
                <c:v>0.64623729111311179</c:v>
              </c:pt>
              <c:pt idx="847">
                <c:v>0.6356968752058676</c:v>
              </c:pt>
              <c:pt idx="848">
                <c:v>0.63310568962866998</c:v>
              </c:pt>
              <c:pt idx="849">
                <c:v>0.63310568962866998</c:v>
              </c:pt>
              <c:pt idx="850">
                <c:v>0.65535035903291705</c:v>
              </c:pt>
              <c:pt idx="851">
                <c:v>0.65963240299523473</c:v>
              </c:pt>
              <c:pt idx="852">
                <c:v>0.65333011265069496</c:v>
              </c:pt>
              <c:pt idx="853">
                <c:v>0.65671182942093598</c:v>
              </c:pt>
              <c:pt idx="854">
                <c:v>0.65649223742286833</c:v>
              </c:pt>
              <c:pt idx="855">
                <c:v>0.65991787259272261</c:v>
              </c:pt>
              <c:pt idx="856">
                <c:v>0.66064252618634578</c:v>
              </c:pt>
              <c:pt idx="857">
                <c:v>0.66187224137552425</c:v>
              </c:pt>
              <c:pt idx="858">
                <c:v>0.66187224137552425</c:v>
              </c:pt>
              <c:pt idx="859">
                <c:v>0.66165264937745683</c:v>
              </c:pt>
              <c:pt idx="860">
                <c:v>0.66406816135620006</c:v>
              </c:pt>
              <c:pt idx="861">
                <c:v>0.66549550934363966</c:v>
              </c:pt>
              <c:pt idx="862">
                <c:v>0.66580293814093428</c:v>
              </c:pt>
              <c:pt idx="863">
                <c:v>0.66705461252991949</c:v>
              </c:pt>
              <c:pt idx="864">
                <c:v>0.66705461252991949</c:v>
              </c:pt>
              <c:pt idx="865">
                <c:v>0.6741693932673094</c:v>
              </c:pt>
              <c:pt idx="866">
                <c:v>0.68031796921320198</c:v>
              </c:pt>
              <c:pt idx="867">
                <c:v>0.67111706449416997</c:v>
              </c:pt>
              <c:pt idx="868">
                <c:v>0.6726761676804498</c:v>
              </c:pt>
              <c:pt idx="869">
                <c:v>0.67245657568238215</c:v>
              </c:pt>
              <c:pt idx="870">
                <c:v>0.66876743011484674</c:v>
              </c:pt>
              <c:pt idx="871">
                <c:v>0.66540767254441247</c:v>
              </c:pt>
              <c:pt idx="872">
                <c:v>0.66547355014383291</c:v>
              </c:pt>
              <c:pt idx="873">
                <c:v>0.66356309976064498</c:v>
              </c:pt>
              <c:pt idx="874">
                <c:v>0.66356309976064498</c:v>
              </c:pt>
              <c:pt idx="875">
                <c:v>0.65932497419794034</c:v>
              </c:pt>
              <c:pt idx="876">
                <c:v>0.66582489734074102</c:v>
              </c:pt>
              <c:pt idx="877">
                <c:v>0.65765607501262657</c:v>
              </c:pt>
              <c:pt idx="878">
                <c:v>0.65765607501262657</c:v>
              </c:pt>
              <c:pt idx="879">
                <c:v>0.65765607501262657</c:v>
              </c:pt>
              <c:pt idx="880">
                <c:v>0.66237730297107977</c:v>
              </c:pt>
              <c:pt idx="881">
                <c:v>0.66885526691407371</c:v>
              </c:pt>
              <c:pt idx="882">
                <c:v>0.67032653330112657</c:v>
              </c:pt>
              <c:pt idx="883">
                <c:v>0.66850391971716561</c:v>
              </c:pt>
              <c:pt idx="884">
                <c:v>0.66850391971716561</c:v>
              </c:pt>
              <c:pt idx="885">
                <c:v>0.66782318452315592</c:v>
              </c:pt>
              <c:pt idx="886">
                <c:v>0.6498605590812272</c:v>
              </c:pt>
              <c:pt idx="887">
                <c:v>0.64935549748567167</c:v>
              </c:pt>
              <c:pt idx="888">
                <c:v>0.64186741035156691</c:v>
              </c:pt>
              <c:pt idx="889">
                <c:v>0.64186741035156691</c:v>
              </c:pt>
              <c:pt idx="890">
                <c:v>0.6445025143283778</c:v>
              </c:pt>
              <c:pt idx="891">
                <c:v>0.64267990074441683</c:v>
              </c:pt>
              <c:pt idx="892">
                <c:v>0.62866993126770465</c:v>
              </c:pt>
              <c:pt idx="893">
                <c:v>0.63378642482267944</c:v>
              </c:pt>
              <c:pt idx="894">
                <c:v>0.63378642482267944</c:v>
              </c:pt>
              <c:pt idx="895">
                <c:v>0.64401941193262924</c:v>
              </c:pt>
              <c:pt idx="896">
                <c:v>0.65480137903774804</c:v>
              </c:pt>
              <c:pt idx="897">
                <c:v>0.66441950855310838</c:v>
              </c:pt>
              <c:pt idx="898">
                <c:v>0.67160016688991853</c:v>
              </c:pt>
              <c:pt idx="899">
                <c:v>0.67160016688991853</c:v>
              </c:pt>
              <c:pt idx="900">
                <c:v>0.66468301895078952</c:v>
              </c:pt>
              <c:pt idx="901">
                <c:v>0.66674718373262487</c:v>
              </c:pt>
              <c:pt idx="902">
                <c:v>0.66143305737938918</c:v>
              </c:pt>
              <c:pt idx="903">
                <c:v>0.6650782845473111</c:v>
              </c:pt>
              <c:pt idx="904">
                <c:v>0.6650782845473111</c:v>
              </c:pt>
              <c:pt idx="905">
                <c:v>0.65993983179252935</c:v>
              </c:pt>
              <c:pt idx="906">
                <c:v>0.67195151408682663</c:v>
              </c:pt>
              <c:pt idx="907">
                <c:v>0.67019477810228612</c:v>
              </c:pt>
              <c:pt idx="908">
                <c:v>0.67019477810228612</c:v>
              </c:pt>
              <c:pt idx="909">
                <c:v>0.67019477810228612</c:v>
              </c:pt>
              <c:pt idx="910">
                <c:v>0.66852587891697235</c:v>
              </c:pt>
              <c:pt idx="911">
                <c:v>0.66119150618151479</c:v>
              </c:pt>
              <c:pt idx="912">
                <c:v>0.63758536638924879</c:v>
              </c:pt>
              <c:pt idx="913">
                <c:v>0.63205164803794567</c:v>
              </c:pt>
              <c:pt idx="914">
                <c:v>0.63205164803794567</c:v>
              </c:pt>
              <c:pt idx="915">
                <c:v>0.61975449614616052</c:v>
              </c:pt>
              <c:pt idx="916">
                <c:v>0.63872724477920029</c:v>
              </c:pt>
              <c:pt idx="917">
                <c:v>0.63251279123388748</c:v>
              </c:pt>
              <c:pt idx="918">
                <c:v>0.63571883440567434</c:v>
              </c:pt>
              <c:pt idx="919">
                <c:v>0.63571883440567434</c:v>
              </c:pt>
              <c:pt idx="920">
                <c:v>0.63806846878499757</c:v>
              </c:pt>
              <c:pt idx="921">
                <c:v>0.63806846878499757</c:v>
              </c:pt>
              <c:pt idx="922">
                <c:v>0.63806846878499757</c:v>
              </c:pt>
              <c:pt idx="923">
                <c:v>0.63806846878499757</c:v>
              </c:pt>
              <c:pt idx="924">
                <c:v>0.63806846878499757</c:v>
              </c:pt>
              <c:pt idx="925">
                <c:v>0.65054129427523666</c:v>
              </c:pt>
              <c:pt idx="926">
                <c:v>0.66070840378576601</c:v>
              </c:pt>
              <c:pt idx="927">
                <c:v>0.65647027822306159</c:v>
              </c:pt>
              <c:pt idx="928">
                <c:v>0.65038757987658946</c:v>
              </c:pt>
              <c:pt idx="929">
                <c:v>0.65016798787852181</c:v>
              </c:pt>
              <c:pt idx="930">
                <c:v>0.64966292628296629</c:v>
              </c:pt>
              <c:pt idx="931">
                <c:v>0.64358022793649416</c:v>
              </c:pt>
              <c:pt idx="932">
                <c:v>0.64764267990074464</c:v>
              </c:pt>
              <c:pt idx="933">
                <c:v>0.65174905026460861</c:v>
              </c:pt>
              <c:pt idx="934">
                <c:v>0.65174905026460861</c:v>
              </c:pt>
              <c:pt idx="935">
                <c:v>0.66369485495948521</c:v>
              </c:pt>
              <c:pt idx="936">
                <c:v>0.66569314214190034</c:v>
              </c:pt>
              <c:pt idx="937">
                <c:v>0.667010694130306</c:v>
              </c:pt>
              <c:pt idx="938">
                <c:v>0.66584685654054776</c:v>
              </c:pt>
              <c:pt idx="939">
                <c:v>0.66606644853861541</c:v>
              </c:pt>
              <c:pt idx="940">
                <c:v>0.6656711829420936</c:v>
              </c:pt>
              <c:pt idx="941">
                <c:v>0.66483673334943671</c:v>
              </c:pt>
              <c:pt idx="942">
                <c:v>0.65526252223368986</c:v>
              </c:pt>
              <c:pt idx="943">
                <c:v>0.6600057093919498</c:v>
              </c:pt>
              <c:pt idx="944">
                <c:v>0.6600057093919498</c:v>
              </c:pt>
              <c:pt idx="945">
                <c:v>0.66332154856277059</c:v>
              </c:pt>
              <c:pt idx="946">
                <c:v>0.65407672544412487</c:v>
              </c:pt>
              <c:pt idx="947">
                <c:v>0.66250905816992045</c:v>
              </c:pt>
              <c:pt idx="948">
                <c:v>0.66799885812161008</c:v>
              </c:pt>
              <c:pt idx="949">
                <c:v>0.66799885812161008</c:v>
              </c:pt>
              <c:pt idx="950">
                <c:v>0.66398032455697309</c:v>
              </c:pt>
              <c:pt idx="951">
                <c:v>0.66887722611388045</c:v>
              </c:pt>
              <c:pt idx="952">
                <c:v>0.67531127165726068</c:v>
              </c:pt>
              <c:pt idx="953">
                <c:v>0.6775950284371639</c:v>
              </c:pt>
              <c:pt idx="954">
                <c:v>0.6775950284371639</c:v>
              </c:pt>
              <c:pt idx="955">
                <c:v>0.67384000527020804</c:v>
              </c:pt>
              <c:pt idx="956">
                <c:v>0.68104262280682493</c:v>
              </c:pt>
              <c:pt idx="957">
                <c:v>0.67564065965436226</c:v>
              </c:pt>
              <c:pt idx="958">
                <c:v>0.68675201475658221</c:v>
              </c:pt>
              <c:pt idx="959">
                <c:v>0.68675201475658221</c:v>
              </c:pt>
              <c:pt idx="960">
                <c:v>0.67357649487252691</c:v>
              </c:pt>
              <c:pt idx="961">
                <c:v>0.67120490129339672</c:v>
              </c:pt>
              <c:pt idx="962">
                <c:v>0.67094139089571581</c:v>
              </c:pt>
              <c:pt idx="963">
                <c:v>0.6666593469333979</c:v>
              </c:pt>
              <c:pt idx="964">
                <c:v>0.66643975493533025</c:v>
              </c:pt>
              <c:pt idx="965">
                <c:v>0.64790619029842578</c:v>
              </c:pt>
              <c:pt idx="966">
                <c:v>0.64166977755330601</c:v>
              </c:pt>
              <c:pt idx="967">
                <c:v>0.64171369595291949</c:v>
              </c:pt>
              <c:pt idx="968">
                <c:v>0.63213948483717264</c:v>
              </c:pt>
              <c:pt idx="969">
                <c:v>0.63213948483717264</c:v>
              </c:pt>
              <c:pt idx="970">
                <c:v>0.63235907683524029</c:v>
              </c:pt>
              <c:pt idx="971">
                <c:v>0.63235907683524029</c:v>
              </c:pt>
              <c:pt idx="972">
                <c:v>0.63213948483717264</c:v>
              </c:pt>
              <c:pt idx="973">
                <c:v>0.63235907683524029</c:v>
              </c:pt>
              <c:pt idx="974">
                <c:v>0.63235907683524029</c:v>
              </c:pt>
              <c:pt idx="975">
                <c:v>0.61158567381804607</c:v>
              </c:pt>
              <c:pt idx="976">
                <c:v>0.60288983069456958</c:v>
              </c:pt>
              <c:pt idx="977">
                <c:v>0.61235424581128273</c:v>
              </c:pt>
              <c:pt idx="978">
                <c:v>0.61549441138364913</c:v>
              </c:pt>
              <c:pt idx="979">
                <c:v>0.61549441138364913</c:v>
              </c:pt>
              <c:pt idx="980">
                <c:v>0.62243351852258511</c:v>
              </c:pt>
              <c:pt idx="981">
                <c:v>0.61503326818770732</c:v>
              </c:pt>
              <c:pt idx="982">
                <c:v>0.61457212499176528</c:v>
              </c:pt>
              <c:pt idx="983">
                <c:v>0.61984233294538749</c:v>
              </c:pt>
              <c:pt idx="984">
                <c:v>0.62003996574364839</c:v>
              </c:pt>
              <c:pt idx="985">
                <c:v>0.61878829135466296</c:v>
              </c:pt>
              <c:pt idx="986">
                <c:v>0.61993016974461468</c:v>
              </c:pt>
              <c:pt idx="987">
                <c:v>0.61913963855157128</c:v>
              </c:pt>
              <c:pt idx="988">
                <c:v>0.6249588265003625</c:v>
              </c:pt>
              <c:pt idx="989">
                <c:v>0.62476119370210159</c:v>
              </c:pt>
              <c:pt idx="990">
                <c:v>0.62550780649553128</c:v>
              </c:pt>
              <c:pt idx="991">
                <c:v>0.62265311052065275</c:v>
              </c:pt>
              <c:pt idx="992">
                <c:v>0.62028151694152278</c:v>
              </c:pt>
              <c:pt idx="993">
                <c:v>0.62331188651485547</c:v>
              </c:pt>
              <c:pt idx="994">
                <c:v>0.62331188651485547</c:v>
              </c:pt>
              <c:pt idx="995">
                <c:v>0.60385603548606692</c:v>
              </c:pt>
              <c:pt idx="996">
                <c:v>0.6107073058257757</c:v>
              </c:pt>
              <c:pt idx="997">
                <c:v>0.61584575858055746</c:v>
              </c:pt>
              <c:pt idx="998">
                <c:v>0.61681196337205479</c:v>
              </c:pt>
              <c:pt idx="999">
                <c:v>0.61681196337205479</c:v>
              </c:pt>
              <c:pt idx="1000">
                <c:v>0.61053163222732154</c:v>
              </c:pt>
              <c:pt idx="1001">
                <c:v>0.617514657765871</c:v>
              </c:pt>
              <c:pt idx="1002">
                <c:v>0.61738290256703032</c:v>
              </c:pt>
              <c:pt idx="1003">
                <c:v>0.62028151694152278</c:v>
              </c:pt>
              <c:pt idx="1004">
                <c:v>0.62028151694152278</c:v>
              </c:pt>
              <c:pt idx="1005">
                <c:v>0.59087814840027231</c:v>
              </c:pt>
              <c:pt idx="1006">
                <c:v>0.61305694020509915</c:v>
              </c:pt>
              <c:pt idx="1007">
                <c:v>0.61160763301785281</c:v>
              </c:pt>
              <c:pt idx="1008">
                <c:v>0.61329849140297332</c:v>
              </c:pt>
              <c:pt idx="1009">
                <c:v>0.6130788994049059</c:v>
              </c:pt>
              <c:pt idx="1010">
                <c:v>0.61503326818770732</c:v>
              </c:pt>
              <c:pt idx="1011">
                <c:v>0.60695228265881984</c:v>
              </c:pt>
              <c:pt idx="1012">
                <c:v>0.61582379938075071</c:v>
              </c:pt>
              <c:pt idx="1013">
                <c:v>0.62245547772239185</c:v>
              </c:pt>
              <c:pt idx="1014">
                <c:v>0.62245547772239185</c:v>
              </c:pt>
              <c:pt idx="1015">
                <c:v>0.61854674015678879</c:v>
              </c:pt>
              <c:pt idx="1016">
                <c:v>0.63016315685456425</c:v>
              </c:pt>
              <c:pt idx="1017">
                <c:v>0.62634225608818817</c:v>
              </c:pt>
              <c:pt idx="1018">
                <c:v>0.6267594808845165</c:v>
              </c:pt>
              <c:pt idx="1019">
                <c:v>0.6267594808845165</c:v>
              </c:pt>
              <c:pt idx="1020">
                <c:v>0.6396275719712774</c:v>
              </c:pt>
              <c:pt idx="1021">
                <c:v>0.63477458881398374</c:v>
              </c:pt>
              <c:pt idx="1022">
                <c:v>0.64970684468257978</c:v>
              </c:pt>
              <c:pt idx="1023">
                <c:v>0.66250905816992045</c:v>
              </c:pt>
              <c:pt idx="1024">
                <c:v>0.66250905816992045</c:v>
              </c:pt>
              <c:pt idx="1025">
                <c:v>0.67528931245745394</c:v>
              </c:pt>
              <c:pt idx="1026">
                <c:v>0.67441094446518379</c:v>
              </c:pt>
              <c:pt idx="1027">
                <c:v>0.67487208766112583</c:v>
              </c:pt>
              <c:pt idx="1028">
                <c:v>0.66422187575484748</c:v>
              </c:pt>
              <c:pt idx="1029">
                <c:v>0.66422187575484748</c:v>
              </c:pt>
              <c:pt idx="1030">
                <c:v>0.65813917740837535</c:v>
              </c:pt>
              <c:pt idx="1031">
                <c:v>0.65884187180219156</c:v>
              </c:pt>
              <c:pt idx="1032">
                <c:v>0.64759876150113094</c:v>
              </c:pt>
              <c:pt idx="1033">
                <c:v>0.65752431981378612</c:v>
              </c:pt>
              <c:pt idx="1034">
                <c:v>0.65752431981378612</c:v>
              </c:pt>
              <c:pt idx="1035">
                <c:v>0.6498605590812272</c:v>
              </c:pt>
              <c:pt idx="1036">
                <c:v>0.64799402709765275</c:v>
              </c:pt>
              <c:pt idx="1037">
                <c:v>0.64762072070093768</c:v>
              </c:pt>
              <c:pt idx="1038">
                <c:v>0.65148553986692748</c:v>
              </c:pt>
              <c:pt idx="1039">
                <c:v>0.65148553986692748</c:v>
              </c:pt>
              <c:pt idx="1040">
                <c:v>0.64491973912470635</c:v>
              </c:pt>
              <c:pt idx="1041">
                <c:v>0.64808186389687972</c:v>
              </c:pt>
              <c:pt idx="1042">
                <c:v>0.64592986231581717</c:v>
              </c:pt>
              <c:pt idx="1043">
                <c:v>0.63615801840180963</c:v>
              </c:pt>
              <c:pt idx="1044">
                <c:v>0.63615801840180963</c:v>
              </c:pt>
              <c:pt idx="1045">
                <c:v>0.63404993522036057</c:v>
              </c:pt>
              <c:pt idx="1046">
                <c:v>0.6309756472474144</c:v>
              </c:pt>
              <c:pt idx="1047">
                <c:v>0.62704495048200459</c:v>
              </c:pt>
              <c:pt idx="1048">
                <c:v>0.6249588265003625</c:v>
              </c:pt>
              <c:pt idx="1049">
                <c:v>0.62517841849843014</c:v>
              </c:pt>
              <c:pt idx="1050">
                <c:v>0.63029491205340471</c:v>
              </c:pt>
              <c:pt idx="1051">
                <c:v>0.63268846483234165</c:v>
              </c:pt>
              <c:pt idx="1052">
                <c:v>0.64799402709765275</c:v>
              </c:pt>
              <c:pt idx="1053">
                <c:v>0.65249566305803808</c:v>
              </c:pt>
              <c:pt idx="1054">
                <c:v>0.65249566305803808</c:v>
              </c:pt>
              <c:pt idx="1055">
                <c:v>0.67408155646808243</c:v>
              </c:pt>
              <c:pt idx="1056">
                <c:v>0.67311535167658487</c:v>
              </c:pt>
              <c:pt idx="1057">
                <c:v>0.68315070598827377</c:v>
              </c:pt>
              <c:pt idx="1058">
                <c:v>0.6775950284371639</c:v>
              </c:pt>
              <c:pt idx="1059">
                <c:v>0.6775950284371639</c:v>
              </c:pt>
              <c:pt idx="1060">
                <c:v>0.672829882079097</c:v>
              </c:pt>
              <c:pt idx="1061">
                <c:v>0.67120490129339672</c:v>
              </c:pt>
              <c:pt idx="1062">
                <c:v>0.67329102527503903</c:v>
              </c:pt>
              <c:pt idx="1063">
                <c:v>0.67170996288895224</c:v>
              </c:pt>
              <c:pt idx="1064">
                <c:v>0.67170996288895224</c:v>
              </c:pt>
              <c:pt idx="1065">
                <c:v>0.65381321504644374</c:v>
              </c:pt>
              <c:pt idx="1066">
                <c:v>0.6398252047695383</c:v>
              </c:pt>
              <c:pt idx="1067">
                <c:v>0.63437932321746193</c:v>
              </c:pt>
              <c:pt idx="1068">
                <c:v>0.62770372647620731</c:v>
              </c:pt>
              <c:pt idx="1069">
                <c:v>0.62770372647620731</c:v>
              </c:pt>
              <c:pt idx="1070">
                <c:v>0.61760249456509797</c:v>
              </c:pt>
              <c:pt idx="1071">
                <c:v>0.62368519291157032</c:v>
              </c:pt>
              <c:pt idx="1072">
                <c:v>0.62072070093765785</c:v>
              </c:pt>
              <c:pt idx="1073">
                <c:v>0.61747073936625774</c:v>
              </c:pt>
              <c:pt idx="1074">
                <c:v>0.61747073936625774</c:v>
              </c:pt>
              <c:pt idx="1075">
                <c:v>0.61169546981708001</c:v>
              </c:pt>
              <c:pt idx="1076">
                <c:v>0.60763301785282953</c:v>
              </c:pt>
              <c:pt idx="1077">
                <c:v>0.59856386833263797</c:v>
              </c:pt>
              <c:pt idx="1078">
                <c:v>0.5969828059465514</c:v>
              </c:pt>
              <c:pt idx="1079">
                <c:v>0.5969828059465514</c:v>
              </c:pt>
              <c:pt idx="1080">
                <c:v>0.5890335756165046</c:v>
              </c:pt>
              <c:pt idx="1081">
                <c:v>0.58541030764838942</c:v>
              </c:pt>
              <c:pt idx="1082">
                <c:v>0.58541030764838942</c:v>
              </c:pt>
              <c:pt idx="1083">
                <c:v>0.58562989964645706</c:v>
              </c:pt>
              <c:pt idx="1084">
                <c:v>0.58562989964645706</c:v>
              </c:pt>
              <c:pt idx="1085">
                <c:v>0.55679747030018234</c:v>
              </c:pt>
              <c:pt idx="1086">
                <c:v>0.56975339818617021</c:v>
              </c:pt>
              <c:pt idx="1087">
                <c:v>0.56178220865631667</c:v>
              </c:pt>
              <c:pt idx="1088">
                <c:v>0.57008278618327157</c:v>
              </c:pt>
              <c:pt idx="1089">
                <c:v>0.57008278618327157</c:v>
              </c:pt>
              <c:pt idx="1090">
                <c:v>0.57456246294385038</c:v>
              </c:pt>
              <c:pt idx="1091">
                <c:v>0.57519927973824658</c:v>
              </c:pt>
              <c:pt idx="1092">
                <c:v>0.57653879092645877</c:v>
              </c:pt>
              <c:pt idx="1093">
                <c:v>0.57825160851138602</c:v>
              </c:pt>
              <c:pt idx="1094">
                <c:v>0.57803201651331837</c:v>
              </c:pt>
              <c:pt idx="1095">
                <c:v>0.57023650058191899</c:v>
              </c:pt>
              <c:pt idx="1096">
                <c:v>0.55699510309844302</c:v>
              </c:pt>
              <c:pt idx="1097">
                <c:v>0.53347680010540421</c:v>
              </c:pt>
              <c:pt idx="1098">
                <c:v>0.53110520652627424</c:v>
              </c:pt>
              <c:pt idx="1099">
                <c:v>0.53110520652627424</c:v>
              </c:pt>
              <c:pt idx="1100">
                <c:v>0.52831638815081594</c:v>
              </c:pt>
              <c:pt idx="1101">
                <c:v>0.55060497595467628</c:v>
              </c:pt>
              <c:pt idx="1102">
                <c:v>0.53477239289400291</c:v>
              </c:pt>
              <c:pt idx="1103">
                <c:v>0.53817606886405067</c:v>
              </c:pt>
              <c:pt idx="1104">
                <c:v>0.53817606886405067</c:v>
              </c:pt>
              <c:pt idx="1105">
                <c:v>0.53813215046443719</c:v>
              </c:pt>
              <c:pt idx="1106">
                <c:v>0.53582643448472744</c:v>
              </c:pt>
              <c:pt idx="1107">
                <c:v>0.53354267770482444</c:v>
              </c:pt>
              <c:pt idx="1108">
                <c:v>0.55411844792375775</c:v>
              </c:pt>
              <c:pt idx="1109">
                <c:v>0.55411844792375775</c:v>
              </c:pt>
              <c:pt idx="1110">
                <c:v>0.56540547662443186</c:v>
              </c:pt>
              <c:pt idx="1111">
                <c:v>0.57175168536858512</c:v>
              </c:pt>
              <c:pt idx="1112">
                <c:v>0.5674257230066535</c:v>
              </c:pt>
              <c:pt idx="1113">
                <c:v>0.57017062298249854</c:v>
              </c:pt>
              <c:pt idx="1114">
                <c:v>0.57017062298249854</c:v>
              </c:pt>
              <c:pt idx="1115">
                <c:v>0.57992050769669956</c:v>
              </c:pt>
              <c:pt idx="1116">
                <c:v>0.58782581962713287</c:v>
              </c:pt>
              <c:pt idx="1117">
                <c:v>0.58248973407409044</c:v>
              </c:pt>
              <c:pt idx="1118">
                <c:v>0.58402687806056353</c:v>
              </c:pt>
              <c:pt idx="1119">
                <c:v>0.58402687806056353</c:v>
              </c:pt>
              <c:pt idx="1120">
                <c:v>0.58646434923911395</c:v>
              </c:pt>
              <c:pt idx="1121">
                <c:v>0.58457585805573253</c:v>
              </c:pt>
              <c:pt idx="1122">
                <c:v>0.57992050769669956</c:v>
              </c:pt>
              <c:pt idx="1123">
                <c:v>0.58666198203737441</c:v>
              </c:pt>
              <c:pt idx="1124">
                <c:v>0.58666198203737441</c:v>
              </c:pt>
              <c:pt idx="1125">
                <c:v>0.58519071565032177</c:v>
              </c:pt>
              <c:pt idx="1126">
                <c:v>0.5831704692680999</c:v>
              </c:pt>
              <c:pt idx="1127">
                <c:v>0.58879202441863021</c:v>
              </c:pt>
              <c:pt idx="1128">
                <c:v>0.57983267089747259</c:v>
              </c:pt>
              <c:pt idx="1129">
                <c:v>0.57983267089747259</c:v>
              </c:pt>
              <c:pt idx="1130">
                <c:v>0.5533498759305211</c:v>
              </c:pt>
              <c:pt idx="1131">
                <c:v>0.54970464876259917</c:v>
              </c:pt>
              <c:pt idx="1132">
                <c:v>0.54557631919892846</c:v>
              </c:pt>
              <c:pt idx="1133">
                <c:v>0.54557631919892846</c:v>
              </c:pt>
              <c:pt idx="1134">
                <c:v>0.54557631919892846</c:v>
              </c:pt>
              <c:pt idx="1135">
                <c:v>0.54228243922791464</c:v>
              </c:pt>
              <c:pt idx="1136">
                <c:v>0.54577395199718914</c:v>
              </c:pt>
              <c:pt idx="1137">
                <c:v>0.53439908649728807</c:v>
              </c:pt>
              <c:pt idx="1138">
                <c:v>0.53793451766617628</c:v>
              </c:pt>
              <c:pt idx="1139">
                <c:v>0.53793451766617628</c:v>
              </c:pt>
              <c:pt idx="1140">
                <c:v>0.52803091855332807</c:v>
              </c:pt>
              <c:pt idx="1141">
                <c:v>0.52304618019719373</c:v>
              </c:pt>
              <c:pt idx="1142">
                <c:v>0.50695008673883923</c:v>
              </c:pt>
              <c:pt idx="1143">
                <c:v>0.50596192274753493</c:v>
              </c:pt>
              <c:pt idx="1144">
                <c:v>0.50596192274753493</c:v>
              </c:pt>
              <c:pt idx="1145">
                <c:v>0.50644502514328371</c:v>
              </c:pt>
              <c:pt idx="1146">
                <c:v>0.50433694196183487</c:v>
              </c:pt>
              <c:pt idx="1147">
                <c:v>0.49737587562309238</c:v>
              </c:pt>
              <c:pt idx="1148">
                <c:v>0.4949603636443487</c:v>
              </c:pt>
              <c:pt idx="1149">
                <c:v>0.4949603636443487</c:v>
              </c:pt>
              <c:pt idx="1150">
                <c:v>0.48360745734425437</c:v>
              </c:pt>
              <c:pt idx="1151">
                <c:v>0.48035749577285403</c:v>
              </c:pt>
              <c:pt idx="1152">
                <c:v>0.48380509014251527</c:v>
              </c:pt>
              <c:pt idx="1153">
                <c:v>0.50348053316937125</c:v>
              </c:pt>
              <c:pt idx="1154">
                <c:v>0.50348053316937125</c:v>
              </c:pt>
              <c:pt idx="1155">
                <c:v>0.49561913963855164</c:v>
              </c:pt>
              <c:pt idx="1156">
                <c:v>0.49129317727662003</c:v>
              </c:pt>
              <c:pt idx="1157">
                <c:v>0.49124925887700654</c:v>
              </c:pt>
              <c:pt idx="1158">
                <c:v>0.48472737653439912</c:v>
              </c:pt>
              <c:pt idx="1159">
                <c:v>0.48472737653439912</c:v>
              </c:pt>
              <c:pt idx="1160">
                <c:v>0.48090647576802303</c:v>
              </c:pt>
              <c:pt idx="1161">
                <c:v>0.47701969740222672</c:v>
              </c:pt>
              <c:pt idx="1162">
                <c:v>0.46779683348338774</c:v>
              </c:pt>
              <c:pt idx="1163">
                <c:v>0.46863128307604462</c:v>
              </c:pt>
              <c:pt idx="1164">
                <c:v>0.46863128307604462</c:v>
              </c:pt>
              <c:pt idx="1165">
                <c:v>0.47903994378444836</c:v>
              </c:pt>
              <c:pt idx="1166">
                <c:v>0.4724961022420342</c:v>
              </c:pt>
              <c:pt idx="1167">
                <c:v>0.47794198379411057</c:v>
              </c:pt>
              <c:pt idx="1168">
                <c:v>0.48330002854695975</c:v>
              </c:pt>
              <c:pt idx="1169">
                <c:v>0.48349766134522065</c:v>
              </c:pt>
              <c:pt idx="1170">
                <c:v>0.49777114121961419</c:v>
              </c:pt>
              <c:pt idx="1171">
                <c:v>0.50686224993961226</c:v>
              </c:pt>
              <c:pt idx="1172">
                <c:v>0.51257164188936954</c:v>
              </c:pt>
              <c:pt idx="1173">
                <c:v>0.48984387008937413</c:v>
              </c:pt>
              <c:pt idx="1174">
                <c:v>0.48984387008937413</c:v>
              </c:pt>
              <c:pt idx="1175">
                <c:v>0.48984387008937413</c:v>
              </c:pt>
              <c:pt idx="1176">
                <c:v>0.48984387008937413</c:v>
              </c:pt>
              <c:pt idx="1177">
                <c:v>0.48984387008937413</c:v>
              </c:pt>
              <c:pt idx="1178">
                <c:v>0.49004150288763482</c:v>
              </c:pt>
              <c:pt idx="1179">
                <c:v>0.48984387008937413</c:v>
              </c:pt>
              <c:pt idx="1180">
                <c:v>0.41744438832648934</c:v>
              </c:pt>
              <c:pt idx="1181">
                <c:v>0.44300489690155698</c:v>
              </c:pt>
              <c:pt idx="1182">
                <c:v>0.42675508904455528</c:v>
              </c:pt>
              <c:pt idx="1183">
                <c:v>0.42831419223083533</c:v>
              </c:pt>
              <c:pt idx="1184">
                <c:v>0.42831419223083533</c:v>
              </c:pt>
              <c:pt idx="1185">
                <c:v>0.43173982740068961</c:v>
              </c:pt>
              <c:pt idx="1186">
                <c:v>0.42848986582928927</c:v>
              </c:pt>
              <c:pt idx="1187">
                <c:v>0.43553876896725896</c:v>
              </c:pt>
              <c:pt idx="1188">
                <c:v>0.43338676738619641</c:v>
              </c:pt>
              <c:pt idx="1189">
                <c:v>0.43338676738619641</c:v>
              </c:pt>
              <c:pt idx="1190">
                <c:v>0.43011484661498933</c:v>
              </c:pt>
              <c:pt idx="1191">
                <c:v>0.427413865038758</c:v>
              </c:pt>
              <c:pt idx="1192">
                <c:v>0.42598651705131862</c:v>
              </c:pt>
              <c:pt idx="1193">
                <c:v>0.42117745229363868</c:v>
              </c:pt>
              <c:pt idx="1194">
                <c:v>0.42117745229363868</c:v>
              </c:pt>
              <c:pt idx="1195">
                <c:v>0.42791892663431352</c:v>
              </c:pt>
              <c:pt idx="1196">
                <c:v>0.43040031621247721</c:v>
              </c:pt>
              <c:pt idx="1197">
                <c:v>0.43066382661015834</c:v>
              </c:pt>
              <c:pt idx="1198">
                <c:v>0.43672456575682372</c:v>
              </c:pt>
              <c:pt idx="1199">
                <c:v>0.43672456575682372</c:v>
              </c:pt>
              <c:pt idx="1200">
                <c:v>0.43244252179450604</c:v>
              </c:pt>
              <c:pt idx="1201">
                <c:v>0.43589011616416706</c:v>
              </c:pt>
              <c:pt idx="1202">
                <c:v>0.43938162893344179</c:v>
              </c:pt>
              <c:pt idx="1203">
                <c:v>0.44111640571817556</c:v>
              </c:pt>
              <c:pt idx="1204">
                <c:v>0.44111640571817556</c:v>
              </c:pt>
              <c:pt idx="1205">
                <c:v>0.47196908144667216</c:v>
              </c:pt>
              <c:pt idx="1206">
                <c:v>0.47126638705285573</c:v>
              </c:pt>
              <c:pt idx="1207">
                <c:v>0.48720876611256281</c:v>
              </c:pt>
              <c:pt idx="1208">
                <c:v>0.48681350051604122</c:v>
              </c:pt>
              <c:pt idx="1209">
                <c:v>0.48681350051604122</c:v>
              </c:pt>
              <c:pt idx="1210">
                <c:v>0.50001097959990348</c:v>
              </c:pt>
              <c:pt idx="1211">
                <c:v>0.50222885878038603</c:v>
              </c:pt>
              <c:pt idx="1212">
                <c:v>0.51520674586618065</c:v>
              </c:pt>
              <c:pt idx="1213">
                <c:v>0.52840422495004291</c:v>
              </c:pt>
              <c:pt idx="1214">
                <c:v>0.52840422495004291</c:v>
              </c:pt>
              <c:pt idx="1215">
                <c:v>0.52473703858231424</c:v>
              </c:pt>
              <c:pt idx="1216">
                <c:v>0.53459671929554897</c:v>
              </c:pt>
              <c:pt idx="1217">
                <c:v>0.53606798568260183</c:v>
              </c:pt>
              <c:pt idx="1218">
                <c:v>0.55418432552317798</c:v>
              </c:pt>
              <c:pt idx="1219">
                <c:v>0.55418432552317798</c:v>
              </c:pt>
              <c:pt idx="1220">
                <c:v>0.56266057664858704</c:v>
              </c:pt>
              <c:pt idx="1221">
                <c:v>0.55785151189090665</c:v>
              </c:pt>
              <c:pt idx="1222">
                <c:v>0.56913854059158098</c:v>
              </c:pt>
              <c:pt idx="1223">
                <c:v>0.56913854059158098</c:v>
              </c:pt>
              <c:pt idx="1224">
                <c:v>0.56913854059158098</c:v>
              </c:pt>
              <c:pt idx="1225">
                <c:v>0.56894090779332007</c:v>
              </c:pt>
              <c:pt idx="1226">
                <c:v>0.56527372142559118</c:v>
              </c:pt>
              <c:pt idx="1227">
                <c:v>0.58901161641669786</c:v>
              </c:pt>
              <c:pt idx="1228">
                <c:v>0.58233601967544324</c:v>
              </c:pt>
              <c:pt idx="1229">
                <c:v>0.58233601967544324</c:v>
              </c:pt>
              <c:pt idx="1230">
                <c:v>0.5888359428182437</c:v>
              </c:pt>
              <c:pt idx="1231">
                <c:v>0.59489668196490908</c:v>
              </c:pt>
              <c:pt idx="1232">
                <c:v>0.59355717077669712</c:v>
              </c:pt>
              <c:pt idx="1233">
                <c:v>0.5851028788510948</c:v>
              </c:pt>
              <c:pt idx="1234">
                <c:v>0.5851028788510948</c:v>
              </c:pt>
              <c:pt idx="1235">
                <c:v>0.59507235556336324</c:v>
              </c:pt>
              <c:pt idx="1236">
                <c:v>0.59748786754210692</c:v>
              </c:pt>
              <c:pt idx="1237">
                <c:v>0.59151496519466829</c:v>
              </c:pt>
              <c:pt idx="1238">
                <c:v>0.58692549243505554</c:v>
              </c:pt>
              <c:pt idx="1239">
                <c:v>0.58712312523331645</c:v>
              </c:pt>
              <c:pt idx="1240">
                <c:v>0.58819912602384772</c:v>
              </c:pt>
              <c:pt idx="1241">
                <c:v>0.58573969564549078</c:v>
              </c:pt>
              <c:pt idx="1242">
                <c:v>0.58773798282790568</c:v>
              </c:pt>
              <c:pt idx="1243">
                <c:v>0.59770745954017457</c:v>
              </c:pt>
              <c:pt idx="1244">
                <c:v>0.59748786754210692</c:v>
              </c:pt>
              <c:pt idx="1245">
                <c:v>0.60238476909901406</c:v>
              </c:pt>
              <c:pt idx="1246">
                <c:v>0.58301675486945248</c:v>
              </c:pt>
              <c:pt idx="1247">
                <c:v>0.58595928764355842</c:v>
              </c:pt>
              <c:pt idx="1248">
                <c:v>0.58830892202288143</c:v>
              </c:pt>
              <c:pt idx="1249">
                <c:v>0.58872614681920998</c:v>
              </c:pt>
              <c:pt idx="1250">
                <c:v>0.59999121632007735</c:v>
              </c:pt>
              <c:pt idx="1251">
                <c:v>0.60381211708645344</c:v>
              </c:pt>
              <c:pt idx="1252">
                <c:v>0.60097938031138165</c:v>
              </c:pt>
              <c:pt idx="1253">
                <c:v>0.61681196337205479</c:v>
              </c:pt>
              <c:pt idx="1254">
                <c:v>0.61681196337205479</c:v>
              </c:pt>
              <c:pt idx="1255">
                <c:v>0.65721689101649128</c:v>
              </c:pt>
              <c:pt idx="1256">
                <c:v>0.66235534377127303</c:v>
              </c:pt>
              <c:pt idx="1257">
                <c:v>0.65427435824238578</c:v>
              </c:pt>
              <c:pt idx="1258">
                <c:v>0.63205164803794567</c:v>
              </c:pt>
              <c:pt idx="1259">
                <c:v>0.63205164803794567</c:v>
              </c:pt>
              <c:pt idx="1260">
                <c:v>0.64408528953204969</c:v>
              </c:pt>
              <c:pt idx="1261">
                <c:v>0.64700586310634844</c:v>
              </c:pt>
              <c:pt idx="1262">
                <c:v>0.65038757987658946</c:v>
              </c:pt>
              <c:pt idx="1263">
                <c:v>0.65910538219987269</c:v>
              </c:pt>
              <c:pt idx="1264">
                <c:v>0.65910538219987269</c:v>
              </c:pt>
              <c:pt idx="1265">
                <c:v>0.65998375019214306</c:v>
              </c:pt>
              <c:pt idx="1266">
                <c:v>0.67665078284547309</c:v>
              </c:pt>
              <c:pt idx="1267">
                <c:v>0.67322514767561881</c:v>
              </c:pt>
              <c:pt idx="1268">
                <c:v>0.6928566723028613</c:v>
              </c:pt>
              <c:pt idx="1269">
                <c:v>0.69219789630865858</c:v>
              </c:pt>
              <c:pt idx="1270">
                <c:v>0.69814883945629047</c:v>
              </c:pt>
              <c:pt idx="1271">
                <c:v>0.70866729616372792</c:v>
              </c:pt>
              <c:pt idx="1272">
                <c:v>0.70019104503831886</c:v>
              </c:pt>
              <c:pt idx="1273">
                <c:v>0.71292738092623908</c:v>
              </c:pt>
              <c:pt idx="1274">
                <c:v>0.71292738092623908</c:v>
              </c:pt>
              <c:pt idx="1275">
                <c:v>0.72006412086343574</c:v>
              </c:pt>
              <c:pt idx="1276">
                <c:v>0.71446452491271217</c:v>
              </c:pt>
              <c:pt idx="1277">
                <c:v>0.72300665363754146</c:v>
              </c:pt>
              <c:pt idx="1278">
                <c:v>0.73688486791541319</c:v>
              </c:pt>
              <c:pt idx="1279">
                <c:v>0.73688486791541319</c:v>
              </c:pt>
              <c:pt idx="1280">
                <c:v>0.74867695821164282</c:v>
              </c:pt>
              <c:pt idx="1281">
                <c:v>0.75223434858033777</c:v>
              </c:pt>
              <c:pt idx="1282">
                <c:v>0.75515492215463675</c:v>
              </c:pt>
              <c:pt idx="1283">
                <c:v>0.76064472210632639</c:v>
              </c:pt>
              <c:pt idx="1284">
                <c:v>0.76064472210632639</c:v>
              </c:pt>
              <c:pt idx="1285">
                <c:v>0.771338852412218</c:v>
              </c:pt>
              <c:pt idx="1286">
                <c:v>0.77693844836294179</c:v>
              </c:pt>
              <c:pt idx="1287">
                <c:v>0.78580996508487244</c:v>
              </c:pt>
              <c:pt idx="1288">
                <c:v>0.77483036518149295</c:v>
              </c:pt>
              <c:pt idx="1289">
                <c:v>0.77483036518149295</c:v>
              </c:pt>
              <c:pt idx="1290">
                <c:v>0.7514438173872946</c:v>
              </c:pt>
              <c:pt idx="1291">
                <c:v>0.74771075342014548</c:v>
              </c:pt>
              <c:pt idx="1292">
                <c:v>0.75770218933222089</c:v>
              </c:pt>
              <c:pt idx="1293">
                <c:v>0.75440830936120706</c:v>
              </c:pt>
              <c:pt idx="1294">
                <c:v>0.75440830936120706</c:v>
              </c:pt>
              <c:pt idx="1295">
                <c:v>0.75686773973956378</c:v>
              </c:pt>
              <c:pt idx="1296">
                <c:v>0.76167680449724418</c:v>
              </c:pt>
              <c:pt idx="1297">
                <c:v>0.76947232042864355</c:v>
              </c:pt>
              <c:pt idx="1298">
                <c:v>0.77206350600584117</c:v>
              </c:pt>
              <c:pt idx="1299">
                <c:v>0.77206350600584117</c:v>
              </c:pt>
              <c:pt idx="1300">
                <c:v>0.76275280528777545</c:v>
              </c:pt>
              <c:pt idx="1301">
                <c:v>0.75640659654362197</c:v>
              </c:pt>
              <c:pt idx="1302">
                <c:v>0.76376292847888627</c:v>
              </c:pt>
              <c:pt idx="1303">
                <c:v>0.76569533806188117</c:v>
              </c:pt>
              <c:pt idx="1304">
                <c:v>0.76569533806188117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-2.3155376496806435E-2</c:v>
              </c:pt>
              <c:pt idx="2">
                <c:v>-2.3155376496806435E-2</c:v>
              </c:pt>
              <c:pt idx="3">
                <c:v>-2.3027374877358286E-2</c:v>
              </c:pt>
              <c:pt idx="4">
                <c:v>-2.3027374877358286E-2</c:v>
              </c:pt>
              <c:pt idx="5">
                <c:v>1.0512860880661723E-2</c:v>
              </c:pt>
              <c:pt idx="6">
                <c:v>2.1860749695638892E-2</c:v>
              </c:pt>
              <c:pt idx="7">
                <c:v>2.662433684520793E-2</c:v>
              </c:pt>
              <c:pt idx="8">
                <c:v>3.3425362509797329E-2</c:v>
              </c:pt>
              <c:pt idx="9">
                <c:v>3.3425362509797329E-2</c:v>
              </c:pt>
              <c:pt idx="10">
                <c:v>5.5217823500271379E-2</c:v>
              </c:pt>
              <c:pt idx="11">
                <c:v>6.1816312276519847E-2</c:v>
              </c:pt>
              <c:pt idx="12">
                <c:v>5.5156204854680979E-2</c:v>
              </c:pt>
              <c:pt idx="13">
                <c:v>4.5360110693344113E-2</c:v>
              </c:pt>
              <c:pt idx="14">
                <c:v>4.5360110693344113E-2</c:v>
              </c:pt>
              <c:pt idx="15">
                <c:v>1.5970981217641622E-2</c:v>
              </c:pt>
              <c:pt idx="16">
                <c:v>1.6164942315101349E-2</c:v>
              </c:pt>
              <c:pt idx="17">
                <c:v>1.940637952024904E-2</c:v>
              </c:pt>
              <c:pt idx="18">
                <c:v>5.7595435053576782E-3</c:v>
              </c:pt>
              <c:pt idx="19">
                <c:v>5.7595435053576782E-3</c:v>
              </c:pt>
              <c:pt idx="20">
                <c:v>-1.7698632521325974E-2</c:v>
              </c:pt>
              <c:pt idx="21">
                <c:v>-1.6801880067458752E-2</c:v>
              </c:pt>
              <c:pt idx="22">
                <c:v>-1.1109248905766145E-2</c:v>
              </c:pt>
              <c:pt idx="23">
                <c:v>-1.1109248905766145E-2</c:v>
              </c:pt>
              <c:pt idx="24">
                <c:v>-1.1109248905766145E-2</c:v>
              </c:pt>
              <c:pt idx="25">
                <c:v>-1.6866780805855464E-2</c:v>
              </c:pt>
              <c:pt idx="26">
                <c:v>2.9179922527786673E-3</c:v>
              </c:pt>
              <c:pt idx="27">
                <c:v>9.9659159955756138E-3</c:v>
              </c:pt>
              <c:pt idx="28">
                <c:v>1.0089682656563959E-2</c:v>
              </c:pt>
              <c:pt idx="29">
                <c:v>1.0089682656563959E-2</c:v>
              </c:pt>
              <c:pt idx="30">
                <c:v>1.9765715745564849E-2</c:v>
              </c:pt>
              <c:pt idx="31">
                <c:v>2.9823424465757364E-2</c:v>
              </c:pt>
              <c:pt idx="32">
                <c:v>1.9833263332999174E-2</c:v>
              </c:pt>
              <c:pt idx="33">
                <c:v>1.6503421370002602E-2</c:v>
              </c:pt>
              <c:pt idx="34">
                <c:v>1.6503421370002602E-2</c:v>
              </c:pt>
              <c:pt idx="35">
                <c:v>1.3041236955136926E-2</c:v>
              </c:pt>
              <c:pt idx="36">
                <c:v>6.8855130858627156E-3</c:v>
              </c:pt>
              <c:pt idx="37">
                <c:v>4.0801707281152844E-3</c:v>
              </c:pt>
              <c:pt idx="38">
                <c:v>1.5019915421527141E-2</c:v>
              </c:pt>
              <c:pt idx="39">
                <c:v>1.5019915421527141E-2</c:v>
              </c:pt>
              <c:pt idx="40">
                <c:v>1.2508796802775723E-2</c:v>
              </c:pt>
              <c:pt idx="41">
                <c:v>3.8891741015774084E-3</c:v>
              </c:pt>
              <c:pt idx="42">
                <c:v>3.8405779532508788E-3</c:v>
              </c:pt>
              <c:pt idx="43">
                <c:v>7.5934922663836169E-3</c:v>
              </c:pt>
              <c:pt idx="44">
                <c:v>7.5934922663836169E-3</c:v>
              </c:pt>
              <c:pt idx="45">
                <c:v>8.4519183461893022E-3</c:v>
              </c:pt>
              <c:pt idx="46">
                <c:v>1.7597522888097794E-2</c:v>
              </c:pt>
              <c:pt idx="47">
                <c:v>3.6180732357718792E-2</c:v>
              </c:pt>
              <c:pt idx="48">
                <c:v>4.2559215041979348E-2</c:v>
              </c:pt>
              <c:pt idx="49">
                <c:v>4.2559215041979348E-2</c:v>
              </c:pt>
              <c:pt idx="50">
                <c:v>3.7344816564362393E-2</c:v>
              </c:pt>
              <c:pt idx="51">
                <c:v>2.5128126021352726E-2</c:v>
              </c:pt>
              <c:pt idx="52">
                <c:v>1.8913747977410189E-2</c:v>
              </c:pt>
              <c:pt idx="53">
                <c:v>1.2309965503087161E-2</c:v>
              </c:pt>
              <c:pt idx="54">
                <c:v>1.2309965503087161E-2</c:v>
              </c:pt>
              <c:pt idx="55">
                <c:v>1.9173033309112908E-2</c:v>
              </c:pt>
              <c:pt idx="56">
                <c:v>1.9366782658649662E-2</c:v>
              </c:pt>
              <c:pt idx="57">
                <c:v>2.269800098314545E-2</c:v>
              </c:pt>
              <c:pt idx="58">
                <c:v>2.9363825598905047E-2</c:v>
              </c:pt>
              <c:pt idx="59">
                <c:v>2.9363825598905047E-2</c:v>
              </c:pt>
              <c:pt idx="60">
                <c:v>1.96361260166944E-2</c:v>
              </c:pt>
              <c:pt idx="61">
                <c:v>1.3805646957134599E-2</c:v>
              </c:pt>
              <c:pt idx="62">
                <c:v>8.5852136637123433E-3</c:v>
              </c:pt>
              <c:pt idx="63">
                <c:v>5.5258796723369752E-3</c:v>
              </c:pt>
              <c:pt idx="64">
                <c:v>5.5258796723369752E-3</c:v>
              </c:pt>
              <c:pt idx="65">
                <c:v>1.0487874625748628E-3</c:v>
              </c:pt>
              <c:pt idx="66">
                <c:v>1.2791692027891655E-2</c:v>
              </c:pt>
              <c:pt idx="67">
                <c:v>-2.3635514912188738E-2</c:v>
              </c:pt>
              <c:pt idx="68">
                <c:v>-1.3501153443873481E-2</c:v>
              </c:pt>
              <c:pt idx="69">
                <c:v>-1.3501153443873481E-2</c:v>
              </c:pt>
              <c:pt idx="70">
                <c:v>-3.0370581098766336E-2</c:v>
              </c:pt>
              <c:pt idx="71">
                <c:v>-5.0790597926373748E-2</c:v>
              </c:pt>
              <c:pt idx="72">
                <c:v>-6.5845028259348348E-2</c:v>
              </c:pt>
              <c:pt idx="73">
                <c:v>-6.9360890772692585E-2</c:v>
              </c:pt>
              <c:pt idx="74">
                <c:v>-6.9360890772692585E-2</c:v>
              </c:pt>
              <c:pt idx="75">
                <c:v>-5.5958623608855951E-2</c:v>
              </c:pt>
              <c:pt idx="76">
                <c:v>-2.9273938605595573E-2</c:v>
              </c:pt>
              <c:pt idx="77">
                <c:v>-4.0860573203745143E-2</c:v>
              </c:pt>
              <c:pt idx="78">
                <c:v>-3.084966077453366E-2</c:v>
              </c:pt>
              <c:pt idx="79">
                <c:v>-3.084966077453366E-2</c:v>
              </c:pt>
              <c:pt idx="80">
                <c:v>-4.0667141476092739E-2</c:v>
              </c:pt>
              <c:pt idx="81">
                <c:v>-4.0859832086014514E-2</c:v>
              </c:pt>
              <c:pt idx="82">
                <c:v>-4.3101924968605765E-2</c:v>
              </c:pt>
              <c:pt idx="83">
                <c:v>-4.2472927763360757E-2</c:v>
              </c:pt>
              <c:pt idx="84">
                <c:v>-4.2472927763360757E-2</c:v>
              </c:pt>
              <c:pt idx="85">
                <c:v>-2.5396516513744194E-2</c:v>
              </c:pt>
              <c:pt idx="86">
                <c:v>-2.9049909303070831E-2</c:v>
              </c:pt>
              <c:pt idx="87">
                <c:v>-2.0542301253134942E-2</c:v>
              </c:pt>
              <c:pt idx="88">
                <c:v>-2.6476854416844775E-2</c:v>
              </c:pt>
              <c:pt idx="89">
                <c:v>-2.6476854416844775E-2</c:v>
              </c:pt>
              <c:pt idx="90">
                <c:v>-2.7261486345488972E-3</c:v>
              </c:pt>
              <c:pt idx="91">
                <c:v>-1.3316297507102282E-2</c:v>
              </c:pt>
              <c:pt idx="92">
                <c:v>-1.7442205786583731E-2</c:v>
              </c:pt>
              <c:pt idx="93">
                <c:v>-2.0310754899344086E-2</c:v>
              </c:pt>
              <c:pt idx="94">
                <c:v>-2.0310754899344086E-2</c:v>
              </c:pt>
              <c:pt idx="95">
                <c:v>-1.6973290011120024E-2</c:v>
              </c:pt>
              <c:pt idx="96">
                <c:v>-6.8936653808980841E-3</c:v>
              </c:pt>
              <c:pt idx="97">
                <c:v>-1.3954293999074441E-2</c:v>
              </c:pt>
              <c:pt idx="98">
                <c:v>-1.0610264925237645E-2</c:v>
              </c:pt>
              <c:pt idx="99">
                <c:v>-1.0610264925237645E-2</c:v>
              </c:pt>
              <c:pt idx="100">
                <c:v>-1.2799844322927134E-2</c:v>
              </c:pt>
              <c:pt idx="101">
                <c:v>5.1649553375985313E-3</c:v>
              </c:pt>
              <c:pt idx="102">
                <c:v>6.7084918222422019E-3</c:v>
              </c:pt>
              <c:pt idx="103">
                <c:v>3.1044362989722796E-3</c:v>
              </c:pt>
              <c:pt idx="104">
                <c:v>3.1044362989722796E-3</c:v>
              </c:pt>
              <c:pt idx="105">
                <c:v>1.7701702866209201E-2</c:v>
              </c:pt>
              <c:pt idx="106">
                <c:v>-2.6253989727896609E-2</c:v>
              </c:pt>
              <c:pt idx="107">
                <c:v>-2.6035465871369734E-2</c:v>
              </c:pt>
              <c:pt idx="108">
                <c:v>-2.5532035184458457E-2</c:v>
              </c:pt>
              <c:pt idx="109">
                <c:v>-2.5532035184458457E-2</c:v>
              </c:pt>
              <c:pt idx="110">
                <c:v>-2.5996927749385335E-2</c:v>
              </c:pt>
              <c:pt idx="111">
                <c:v>-3.2672069273756543E-2</c:v>
              </c:pt>
              <c:pt idx="112">
                <c:v>-2.806475209135495E-2</c:v>
              </c:pt>
              <c:pt idx="113">
                <c:v>-4.1116047072833894E-2</c:v>
              </c:pt>
              <c:pt idx="114">
                <c:v>-4.1116047072833894E-2</c:v>
              </c:pt>
              <c:pt idx="115">
                <c:v>-3.33888359930814E-2</c:v>
              </c:pt>
              <c:pt idx="116">
                <c:v>-3.6975951682511998E-2</c:v>
              </c:pt>
              <c:pt idx="117">
                <c:v>-3.9797916252214294E-2</c:v>
              </c:pt>
              <c:pt idx="118">
                <c:v>-4.0213471551084345E-2</c:v>
              </c:pt>
              <c:pt idx="119">
                <c:v>-4.0213471551084345E-2</c:v>
              </c:pt>
              <c:pt idx="120">
                <c:v>-6.0450644047188917E-2</c:v>
              </c:pt>
              <c:pt idx="121">
                <c:v>-4.9714600855694457E-2</c:v>
              </c:pt>
              <c:pt idx="122">
                <c:v>-4.7410042335821023E-2</c:v>
              </c:pt>
              <c:pt idx="123">
                <c:v>-5.7768433106660688E-2</c:v>
              </c:pt>
              <c:pt idx="124">
                <c:v>-5.7768433106660688E-2</c:v>
              </c:pt>
              <c:pt idx="125">
                <c:v>-4.768774973682377E-2</c:v>
              </c:pt>
              <c:pt idx="126">
                <c:v>-5.7656100833513912E-2</c:v>
              </c:pt>
              <c:pt idx="127">
                <c:v>-5.5025027016388117E-2</c:v>
              </c:pt>
              <c:pt idx="128">
                <c:v>-5.4041563788056024E-2</c:v>
              </c:pt>
              <c:pt idx="129">
                <c:v>-5.4041563788056024E-2</c:v>
              </c:pt>
              <c:pt idx="130">
                <c:v>-6.0805957061967897E-2</c:v>
              </c:pt>
              <c:pt idx="131">
                <c:v>-5.451153830313471E-2</c:v>
              </c:pt>
              <c:pt idx="132">
                <c:v>-6.2040341579044478E-2</c:v>
              </c:pt>
              <c:pt idx="133">
                <c:v>-5.1829539110529677E-2</c:v>
              </c:pt>
              <c:pt idx="134">
                <c:v>-5.1829539110529677E-2</c:v>
              </c:pt>
              <c:pt idx="135">
                <c:v>-5.4141932303553797E-2</c:v>
              </c:pt>
              <c:pt idx="136">
                <c:v>-4.00468259356902E-2</c:v>
              </c:pt>
              <c:pt idx="137">
                <c:v>-5.1017803447743204E-2</c:v>
              </c:pt>
              <c:pt idx="138">
                <c:v>-4.0550680118447535E-2</c:v>
              </c:pt>
              <c:pt idx="139">
                <c:v>-4.0550680118447535E-2</c:v>
              </c:pt>
              <c:pt idx="140">
                <c:v>-3.5702393799682097E-2</c:v>
              </c:pt>
              <c:pt idx="141">
                <c:v>-2.5024581287010239E-2</c:v>
              </c:pt>
              <c:pt idx="142">
                <c:v>-2.0540289647866472E-2</c:v>
              </c:pt>
              <c:pt idx="143">
                <c:v>-2.1161346305999307E-2</c:v>
              </c:pt>
              <c:pt idx="144">
                <c:v>-2.1161346305999307E-2</c:v>
              </c:pt>
              <c:pt idx="145">
                <c:v>-2.7471540285095353E-2</c:v>
              </c:pt>
              <c:pt idx="146">
                <c:v>-1.55424034215077E-2</c:v>
              </c:pt>
              <c:pt idx="147">
                <c:v>-2.1996056618430182E-2</c:v>
              </c:pt>
              <c:pt idx="148">
                <c:v>-2.0678349293656639E-2</c:v>
              </c:pt>
              <c:pt idx="149">
                <c:v>-2.0678349293656639E-2</c:v>
              </c:pt>
              <c:pt idx="150">
                <c:v>-1.8295867538122401E-2</c:v>
              </c:pt>
              <c:pt idx="151">
                <c:v>-2.5200861432900457E-2</c:v>
              </c:pt>
              <c:pt idx="152">
                <c:v>-3.4202159765290174E-2</c:v>
              </c:pt>
              <c:pt idx="153">
                <c:v>-3.4346254226885642E-2</c:v>
              </c:pt>
              <c:pt idx="154">
                <c:v>-3.4346254226885642E-2</c:v>
              </c:pt>
              <c:pt idx="155">
                <c:v>-1.9965182289022554E-2</c:v>
              </c:pt>
              <c:pt idx="156">
                <c:v>-2.903858078919086E-2</c:v>
              </c:pt>
              <c:pt idx="157">
                <c:v>-1.3511740840023156E-2</c:v>
              </c:pt>
              <c:pt idx="158">
                <c:v>8.0034362452943153E-3</c:v>
              </c:pt>
              <c:pt idx="159">
                <c:v>8.0034362452943153E-3</c:v>
              </c:pt>
              <c:pt idx="160">
                <c:v>1.7728594852429058E-2</c:v>
              </c:pt>
              <c:pt idx="161">
                <c:v>2.5504931450315294E-2</c:v>
              </c:pt>
              <c:pt idx="162">
                <c:v>2.5504931450315294E-2</c:v>
              </c:pt>
              <c:pt idx="163">
                <c:v>2.5504931450315294E-2</c:v>
              </c:pt>
              <c:pt idx="164">
                <c:v>2.5504931450315294E-2</c:v>
              </c:pt>
              <c:pt idx="165">
                <c:v>3.6034732164816452E-2</c:v>
              </c:pt>
              <c:pt idx="166">
                <c:v>2.9056367614721967E-2</c:v>
              </c:pt>
              <c:pt idx="167">
                <c:v>1.8541601002753483E-2</c:v>
              </c:pt>
              <c:pt idx="168">
                <c:v>1.5875377030411197E-2</c:v>
              </c:pt>
              <c:pt idx="169">
                <c:v>1.5875377030411197E-2</c:v>
              </c:pt>
              <c:pt idx="170">
                <c:v>1.4829236416873615E-2</c:v>
              </c:pt>
              <c:pt idx="171">
                <c:v>1.8382472438625674E-2</c:v>
              </c:pt>
              <c:pt idx="172">
                <c:v>1.5417260399019916E-2</c:v>
              </c:pt>
              <c:pt idx="173">
                <c:v>2.0465436757088895E-3</c:v>
              </c:pt>
              <c:pt idx="174">
                <c:v>2.0465436757088895E-3</c:v>
              </c:pt>
              <c:pt idx="175">
                <c:v>3.8142153368385667E-3</c:v>
              </c:pt>
              <c:pt idx="176">
                <c:v>2.9754818138707506E-3</c:v>
              </c:pt>
              <c:pt idx="177">
                <c:v>8.7511181613757483E-3</c:v>
              </c:pt>
              <c:pt idx="178">
                <c:v>2.819963551830007E-2</c:v>
              </c:pt>
              <c:pt idx="179">
                <c:v>2.819963551830007E-2</c:v>
              </c:pt>
              <c:pt idx="180">
                <c:v>3.0549190471809373E-2</c:v>
              </c:pt>
              <c:pt idx="181">
                <c:v>2.6786747502141939E-2</c:v>
              </c:pt>
              <c:pt idx="182">
                <c:v>3.1504597100345144E-2</c:v>
              </c:pt>
              <c:pt idx="183">
                <c:v>3.7928393840125807E-2</c:v>
              </c:pt>
              <c:pt idx="184">
                <c:v>3.7928393840125807E-2</c:v>
              </c:pt>
              <c:pt idx="185">
                <c:v>6.3097387210615974E-2</c:v>
              </c:pt>
              <c:pt idx="186">
                <c:v>6.5790820791062687E-2</c:v>
              </c:pt>
              <c:pt idx="187">
                <c:v>5.7734659312943526E-2</c:v>
              </c:pt>
              <c:pt idx="188">
                <c:v>5.4219643791291405E-2</c:v>
              </c:pt>
              <c:pt idx="189">
                <c:v>5.4219643791291405E-2</c:v>
              </c:pt>
              <c:pt idx="190">
                <c:v>7.0240703392720372E-2</c:v>
              </c:pt>
              <c:pt idx="191">
                <c:v>7.9409388458234753E-2</c:v>
              </c:pt>
              <c:pt idx="192">
                <c:v>7.9928170869562942E-2</c:v>
              </c:pt>
              <c:pt idx="193">
                <c:v>7.6744540847391685E-2</c:v>
              </c:pt>
              <c:pt idx="194">
                <c:v>7.6744540847391685E-2</c:v>
              </c:pt>
              <c:pt idx="195">
                <c:v>9.5152846532622348E-2</c:v>
              </c:pt>
              <c:pt idx="196">
                <c:v>0.10654488478954316</c:v>
              </c:pt>
              <c:pt idx="197">
                <c:v>8.5683479416460706E-2</c:v>
              </c:pt>
              <c:pt idx="198">
                <c:v>7.4292499899154985E-2</c:v>
              </c:pt>
              <c:pt idx="199">
                <c:v>7.4292499899154985E-2</c:v>
              </c:pt>
              <c:pt idx="200">
                <c:v>5.7130860110534476E-2</c:v>
              </c:pt>
              <c:pt idx="201">
                <c:v>6.0640052564304492E-2</c:v>
              </c:pt>
              <c:pt idx="202">
                <c:v>6.4527744430420864E-2</c:v>
              </c:pt>
              <c:pt idx="203">
                <c:v>5.7402109199886198E-2</c:v>
              </c:pt>
              <c:pt idx="204">
                <c:v>5.7402109199886198E-2</c:v>
              </c:pt>
              <c:pt idx="205">
                <c:v>5.03176589403731E-2</c:v>
              </c:pt>
              <c:pt idx="206">
                <c:v>5.0383089048577467E-2</c:v>
              </c:pt>
              <c:pt idx="207">
                <c:v>6.4251413390917334E-2</c:v>
              </c:pt>
              <c:pt idx="208">
                <c:v>7.1338616373429309E-2</c:v>
              </c:pt>
              <c:pt idx="209">
                <c:v>7.1338616373429309E-2</c:v>
              </c:pt>
              <c:pt idx="210">
                <c:v>7.2067029228518598E-2</c:v>
              </c:pt>
              <c:pt idx="211">
                <c:v>7.2067029228518598E-2</c:v>
              </c:pt>
              <c:pt idx="212">
                <c:v>7.2067029228518598E-2</c:v>
              </c:pt>
              <c:pt idx="213">
                <c:v>7.2067029228518598E-2</c:v>
              </c:pt>
              <c:pt idx="214">
                <c:v>7.2067029228518598E-2</c:v>
              </c:pt>
              <c:pt idx="215">
                <c:v>9.8818203079598099E-2</c:v>
              </c:pt>
              <c:pt idx="216">
                <c:v>9.2372596303749388E-2</c:v>
              </c:pt>
              <c:pt idx="217">
                <c:v>8.8947573649368561E-2</c:v>
              </c:pt>
              <c:pt idx="218">
                <c:v>9.99267034564566E-2</c:v>
              </c:pt>
              <c:pt idx="219">
                <c:v>9.99267034564566E-2</c:v>
              </c:pt>
              <c:pt idx="220">
                <c:v>9.5717154747393618E-2</c:v>
              </c:pt>
              <c:pt idx="221">
                <c:v>0.10473973374604406</c:v>
              </c:pt>
              <c:pt idx="222">
                <c:v>0.11815078844868498</c:v>
              </c:pt>
              <c:pt idx="223">
                <c:v>0.12677104639365222</c:v>
              </c:pt>
              <c:pt idx="224">
                <c:v>0.12677104639365222</c:v>
              </c:pt>
              <c:pt idx="225">
                <c:v>0.12656035721027603</c:v>
              </c:pt>
              <c:pt idx="226">
                <c:v>0.13444902608130915</c:v>
              </c:pt>
              <c:pt idx="227">
                <c:v>0.14525028763308478</c:v>
              </c:pt>
              <c:pt idx="228">
                <c:v>0.15227079001985455</c:v>
              </c:pt>
              <c:pt idx="229">
                <c:v>0.15227079001985455</c:v>
              </c:pt>
              <c:pt idx="230">
                <c:v>0.16058295473686979</c:v>
              </c:pt>
              <c:pt idx="231">
                <c:v>0.16422501901231668</c:v>
              </c:pt>
              <c:pt idx="232">
                <c:v>0.18879624799620287</c:v>
              </c:pt>
              <c:pt idx="233">
                <c:v>0.20634591585370465</c:v>
              </c:pt>
              <c:pt idx="234">
                <c:v>0.20634591585370465</c:v>
              </c:pt>
              <c:pt idx="235">
                <c:v>0.18144647758918198</c:v>
              </c:pt>
              <c:pt idx="236">
                <c:v>0.18151211944530932</c:v>
              </c:pt>
              <c:pt idx="237">
                <c:v>0.20881277915655083</c:v>
              </c:pt>
              <c:pt idx="238">
                <c:v>0.20517600857917873</c:v>
              </c:pt>
              <c:pt idx="239">
                <c:v>0.20517600857917873</c:v>
              </c:pt>
              <c:pt idx="240">
                <c:v>0.1854442783752539</c:v>
              </c:pt>
              <c:pt idx="241">
                <c:v>0.17054251829475575</c:v>
              </c:pt>
              <c:pt idx="242">
                <c:v>0.19611531495438994</c:v>
              </c:pt>
              <c:pt idx="243">
                <c:v>0.19243195983395989</c:v>
              </c:pt>
              <c:pt idx="244">
                <c:v>0.19243195983395989</c:v>
              </c:pt>
              <c:pt idx="245">
                <c:v>0.17877210132180466</c:v>
              </c:pt>
              <c:pt idx="246">
                <c:v>0.18598423557888122</c:v>
              </c:pt>
              <c:pt idx="247">
                <c:v>0.19058763542470758</c:v>
              </c:pt>
              <c:pt idx="248">
                <c:v>0.19143780333551685</c:v>
              </c:pt>
              <c:pt idx="249">
                <c:v>0.19143780333551685</c:v>
              </c:pt>
              <c:pt idx="250">
                <c:v>0.19187188657764853</c:v>
              </c:pt>
              <c:pt idx="251">
                <c:v>0.19921530454697955</c:v>
              </c:pt>
              <c:pt idx="252">
                <c:v>0.20608652464804034</c:v>
              </c:pt>
              <c:pt idx="253">
                <c:v>0.2141392981593917</c:v>
              </c:pt>
              <c:pt idx="254">
                <c:v>0.2141392981593917</c:v>
              </c:pt>
              <c:pt idx="255">
                <c:v>0.23315955534206645</c:v>
              </c:pt>
              <c:pt idx="256">
                <c:v>0.23203835008982865</c:v>
              </c:pt>
              <c:pt idx="257">
                <c:v>0.23905250003890854</c:v>
              </c:pt>
              <c:pt idx="258">
                <c:v>0.2527652955318116</c:v>
              </c:pt>
              <c:pt idx="259">
                <c:v>0.2527652955318116</c:v>
              </c:pt>
              <c:pt idx="260">
                <c:v>0.23516480817279217</c:v>
              </c:pt>
              <c:pt idx="261">
                <c:v>0.24608570730105783</c:v>
              </c:pt>
              <c:pt idx="262">
                <c:v>0.24697398983800545</c:v>
              </c:pt>
              <c:pt idx="263">
                <c:v>0.24772357748539386</c:v>
              </c:pt>
              <c:pt idx="264">
                <c:v>0.24772357748539386</c:v>
              </c:pt>
              <c:pt idx="265">
                <c:v>0.24120385893649821</c:v>
              </c:pt>
              <c:pt idx="266">
                <c:v>0.23487365477867939</c:v>
              </c:pt>
              <c:pt idx="267">
                <c:v>0.23507058034706119</c:v>
              </c:pt>
              <c:pt idx="268">
                <c:v>0.24208790651498591</c:v>
              </c:pt>
              <c:pt idx="269">
                <c:v>0.24208790651498591</c:v>
              </c:pt>
              <c:pt idx="270">
                <c:v>0.23570053041795958</c:v>
              </c:pt>
              <c:pt idx="271">
                <c:v>0.24969600938805581</c:v>
              </c:pt>
              <c:pt idx="272">
                <c:v>0.25014597372441183</c:v>
              </c:pt>
              <c:pt idx="273">
                <c:v>0.24689564310649859</c:v>
              </c:pt>
              <c:pt idx="274">
                <c:v>0.24689564310649859</c:v>
              </c:pt>
              <c:pt idx="275">
                <c:v>0.25768208230366474</c:v>
              </c:pt>
              <c:pt idx="276">
                <c:v>0.26195303791039515</c:v>
              </c:pt>
              <c:pt idx="277">
                <c:v>0.26596142609261664</c:v>
              </c:pt>
              <c:pt idx="278">
                <c:v>0.26628963537325268</c:v>
              </c:pt>
              <c:pt idx="279">
                <c:v>0.26628963537325268</c:v>
              </c:pt>
              <c:pt idx="280">
                <c:v>0.26984594173988818</c:v>
              </c:pt>
              <c:pt idx="281">
                <c:v>0.26958866801345382</c:v>
              </c:pt>
              <c:pt idx="282">
                <c:v>0.26976124257069167</c:v>
              </c:pt>
              <c:pt idx="283">
                <c:v>0.27729629241032971</c:v>
              </c:pt>
              <c:pt idx="284">
                <c:v>0.27729629241032971</c:v>
              </c:pt>
              <c:pt idx="285">
                <c:v>0.27834550336875052</c:v>
              </c:pt>
              <c:pt idx="286">
                <c:v>0.28497003713952695</c:v>
              </c:pt>
              <c:pt idx="287">
                <c:v>0.26746801256469821</c:v>
              </c:pt>
              <c:pt idx="288">
                <c:v>0.28471593963193764</c:v>
              </c:pt>
              <c:pt idx="289">
                <c:v>0.28471593963193764</c:v>
              </c:pt>
              <c:pt idx="290">
                <c:v>0.28500921050528016</c:v>
              </c:pt>
              <c:pt idx="291">
                <c:v>0.28229460213253454</c:v>
              </c:pt>
              <c:pt idx="292">
                <c:v>0.28535435961975586</c:v>
              </c:pt>
              <c:pt idx="293">
                <c:v>0.28554069779198787</c:v>
              </c:pt>
              <c:pt idx="294">
                <c:v>0.28554069779198787</c:v>
              </c:pt>
              <c:pt idx="295">
                <c:v>0.25640735980725848</c:v>
              </c:pt>
              <c:pt idx="296">
                <c:v>0.27024508657472635</c:v>
              </c:pt>
              <c:pt idx="297">
                <c:v>0.26691111552723168</c:v>
              </c:pt>
              <c:pt idx="298">
                <c:v>0.2814380817840354</c:v>
              </c:pt>
              <c:pt idx="299">
                <c:v>0.2814380817840354</c:v>
              </c:pt>
              <c:pt idx="300">
                <c:v>0.26257663554360389</c:v>
              </c:pt>
              <c:pt idx="301">
                <c:v>0.2694160934562162</c:v>
              </c:pt>
              <c:pt idx="302">
                <c:v>0.25575835242329092</c:v>
              </c:pt>
              <c:pt idx="303">
                <c:v>0.25225286555817328</c:v>
              </c:pt>
              <c:pt idx="304">
                <c:v>0.25225286555817328</c:v>
              </c:pt>
              <c:pt idx="305">
                <c:v>0.22238687975989468</c:v>
              </c:pt>
              <c:pt idx="306">
                <c:v>0.17377485033921491</c:v>
              </c:pt>
              <c:pt idx="307">
                <c:v>0.24550763547129217</c:v>
              </c:pt>
              <c:pt idx="308">
                <c:v>0.24405292724034333</c:v>
              </c:pt>
              <c:pt idx="309">
                <c:v>0.24405292724034333</c:v>
              </c:pt>
              <c:pt idx="310">
                <c:v>0.23895297851510278</c:v>
              </c:pt>
              <c:pt idx="311">
                <c:v>0.24334674791716782</c:v>
              </c:pt>
              <c:pt idx="312">
                <c:v>0.23897309456778681</c:v>
              </c:pt>
              <c:pt idx="313">
                <c:v>0.2395511663975527</c:v>
              </c:pt>
              <c:pt idx="314">
                <c:v>0.2395511663975527</c:v>
              </c:pt>
              <c:pt idx="315">
                <c:v>0.2227574386251292</c:v>
              </c:pt>
              <c:pt idx="316">
                <c:v>0.22658689981242297</c:v>
              </c:pt>
              <c:pt idx="317">
                <c:v>0.22533441084793071</c:v>
              </c:pt>
              <c:pt idx="318">
                <c:v>0.22182998272242815</c:v>
              </c:pt>
              <c:pt idx="319">
                <c:v>0.22182998272242815</c:v>
              </c:pt>
              <c:pt idx="320">
                <c:v>0.21764796124335417</c:v>
              </c:pt>
              <c:pt idx="321">
                <c:v>0.23234538457816578</c:v>
              </c:pt>
              <c:pt idx="322">
                <c:v>0.23585087144328321</c:v>
              </c:pt>
              <c:pt idx="323">
                <c:v>0.23378950541296506</c:v>
              </c:pt>
              <c:pt idx="324">
                <c:v>0.23378950541296506</c:v>
              </c:pt>
              <c:pt idx="325">
                <c:v>0.2334210640269605</c:v>
              </c:pt>
              <c:pt idx="326">
                <c:v>0.23060799287002398</c:v>
              </c:pt>
              <c:pt idx="327">
                <c:v>0.23116594864710538</c:v>
              </c:pt>
              <c:pt idx="328">
                <c:v>0.23187848040797054</c:v>
              </c:pt>
              <c:pt idx="329">
                <c:v>0.23187848040797054</c:v>
              </c:pt>
              <c:pt idx="330">
                <c:v>0.23078268490649156</c:v>
              </c:pt>
              <c:pt idx="331">
                <c:v>0.22136201981261783</c:v>
              </c:pt>
              <c:pt idx="332">
                <c:v>0.22084217866167477</c:v>
              </c:pt>
              <c:pt idx="333">
                <c:v>0.21402177806213163</c:v>
              </c:pt>
              <c:pt idx="334">
                <c:v>0.21402177806213163</c:v>
              </c:pt>
              <c:pt idx="335">
                <c:v>0.22993781069375707</c:v>
              </c:pt>
              <c:pt idx="336">
                <c:v>0.23745274448071085</c:v>
              </c:pt>
              <c:pt idx="337">
                <c:v>0.24492426994345151</c:v>
              </c:pt>
              <c:pt idx="338">
                <c:v>0.2555794254283632</c:v>
              </c:pt>
              <c:pt idx="339">
                <c:v>0.2555794254283632</c:v>
              </c:pt>
              <c:pt idx="340">
                <c:v>0.2633537504209813</c:v>
              </c:pt>
              <c:pt idx="341">
                <c:v>0.24619687496062803</c:v>
              </c:pt>
              <c:pt idx="342">
                <c:v>0.25132964461393215</c:v>
              </c:pt>
              <c:pt idx="343">
                <c:v>0.24514660526259213</c:v>
              </c:pt>
              <c:pt idx="344">
                <c:v>0.24514660526259213</c:v>
              </c:pt>
              <c:pt idx="345">
                <c:v>0.24280255575508081</c:v>
              </c:pt>
              <c:pt idx="346">
                <c:v>0.23886510312706144</c:v>
              </c:pt>
              <c:pt idx="347">
                <c:v>0.23894027363972348</c:v>
              </c:pt>
              <c:pt idx="348">
                <c:v>0.23830608861036517</c:v>
              </c:pt>
              <c:pt idx="349">
                <c:v>0.23830608861036517</c:v>
              </c:pt>
              <c:pt idx="350">
                <c:v>0.24511166685529884</c:v>
              </c:pt>
              <c:pt idx="351">
                <c:v>0.2496780108146015</c:v>
              </c:pt>
              <c:pt idx="352">
                <c:v>0.24781462909228003</c:v>
              </c:pt>
              <c:pt idx="353">
                <c:v>0.25624113768771051</c:v>
              </c:pt>
              <c:pt idx="354">
                <c:v>0.25624113768771051</c:v>
              </c:pt>
              <c:pt idx="355">
                <c:v>0.25678956480825743</c:v>
              </c:pt>
              <c:pt idx="356">
                <c:v>0.26765752695577527</c:v>
              </c:pt>
              <c:pt idx="357">
                <c:v>0.27789448029277963</c:v>
              </c:pt>
              <c:pt idx="358">
                <c:v>0.28238671247903557</c:v>
              </c:pt>
              <c:pt idx="359">
                <c:v>0.28238671247903557</c:v>
              </c:pt>
              <c:pt idx="360">
                <c:v>0.27824661708871368</c:v>
              </c:pt>
              <c:pt idx="361">
                <c:v>0.30090322135291458</c:v>
              </c:pt>
              <c:pt idx="362">
                <c:v>0.30905106968168883</c:v>
              </c:pt>
              <c:pt idx="363">
                <c:v>0.31290170566128195</c:v>
              </c:pt>
              <c:pt idx="364">
                <c:v>0.31290170566128195</c:v>
              </c:pt>
              <c:pt idx="365">
                <c:v>0.30901930749324014</c:v>
              </c:pt>
              <c:pt idx="366">
                <c:v>0.3147619111647586</c:v>
              </c:pt>
              <c:pt idx="367">
                <c:v>0.35442653209944996</c:v>
              </c:pt>
              <c:pt idx="368">
                <c:v>0.33271072385709854</c:v>
              </c:pt>
              <c:pt idx="369">
                <c:v>0.33271072385709854</c:v>
              </c:pt>
              <c:pt idx="370">
                <c:v>0.33369746917823684</c:v>
              </c:pt>
              <c:pt idx="371">
                <c:v>0.33435494647912423</c:v>
              </c:pt>
              <c:pt idx="372">
                <c:v>0.37005035259734753</c:v>
              </c:pt>
              <c:pt idx="373">
                <c:v>0.37171257379282774</c:v>
              </c:pt>
              <c:pt idx="374">
                <c:v>0.37171257379282774</c:v>
              </c:pt>
              <c:pt idx="375">
                <c:v>0.38819291463922445</c:v>
              </c:pt>
              <c:pt idx="376">
                <c:v>0.40667850831634644</c:v>
              </c:pt>
              <c:pt idx="377">
                <c:v>0.39446488811822045</c:v>
              </c:pt>
              <c:pt idx="378">
                <c:v>0.38764766373752235</c:v>
              </c:pt>
              <c:pt idx="379">
                <c:v>0.38764766373752235</c:v>
              </c:pt>
              <c:pt idx="380">
                <c:v>0.36507004144859723</c:v>
              </c:pt>
              <c:pt idx="381">
                <c:v>0.34815032366199405</c:v>
              </c:pt>
              <c:pt idx="382">
                <c:v>0.34116370094290294</c:v>
              </c:pt>
              <c:pt idx="383">
                <c:v>0.33679640003121158</c:v>
              </c:pt>
              <c:pt idx="384">
                <c:v>0.33679640003121158</c:v>
              </c:pt>
              <c:pt idx="385">
                <c:v>0.32857740440031225</c:v>
              </c:pt>
              <c:pt idx="386">
                <c:v>0.37203443063577413</c:v>
              </c:pt>
              <c:pt idx="387">
                <c:v>0.37748799839240976</c:v>
              </c:pt>
              <c:pt idx="388">
                <c:v>0.40524285739846722</c:v>
              </c:pt>
              <c:pt idx="389">
                <c:v>0.40524285739846722</c:v>
              </c:pt>
              <c:pt idx="390">
                <c:v>0.46390232576507451</c:v>
              </c:pt>
              <c:pt idx="391">
                <c:v>0.46760897315703343</c:v>
              </c:pt>
              <c:pt idx="392">
                <c:v>0.45386547421529655</c:v>
              </c:pt>
              <c:pt idx="393">
                <c:v>0.46946176748320534</c:v>
              </c:pt>
              <c:pt idx="394">
                <c:v>0.46946176748320534</c:v>
              </c:pt>
              <c:pt idx="395">
                <c:v>0.48239109566104155</c:v>
              </c:pt>
              <c:pt idx="396">
                <c:v>0.52364382601816595</c:v>
              </c:pt>
              <c:pt idx="397">
                <c:v>0.57219656602040847</c:v>
              </c:pt>
              <c:pt idx="398">
                <c:v>0.55280892619134403</c:v>
              </c:pt>
              <c:pt idx="399">
                <c:v>0.55280892619134403</c:v>
              </c:pt>
              <c:pt idx="400">
                <c:v>0.5176100689525347</c:v>
              </c:pt>
              <c:pt idx="401">
                <c:v>0.52563425649428219</c:v>
              </c:pt>
              <c:pt idx="402">
                <c:v>0.51749043137604489</c:v>
              </c:pt>
              <c:pt idx="403">
                <c:v>0.53262934913029314</c:v>
              </c:pt>
              <c:pt idx="404">
                <c:v>0.53262934913029314</c:v>
              </c:pt>
              <c:pt idx="405">
                <c:v>0.52114414178725621</c:v>
              </c:pt>
              <c:pt idx="406">
                <c:v>0.52068570753398036</c:v>
              </c:pt>
              <c:pt idx="407">
                <c:v>0.52402285480032007</c:v>
              </c:pt>
              <c:pt idx="408">
                <c:v>0.52322774134948857</c:v>
              </c:pt>
              <c:pt idx="409">
                <c:v>0.52322774134948857</c:v>
              </c:pt>
              <c:pt idx="410">
                <c:v>0.49429768137083041</c:v>
              </c:pt>
              <c:pt idx="411">
                <c:v>0.49522196105468663</c:v>
              </c:pt>
              <c:pt idx="412">
                <c:v>0.48335666618988071</c:v>
              </c:pt>
              <c:pt idx="413">
                <c:v>0.50826986806939778</c:v>
              </c:pt>
              <c:pt idx="414">
                <c:v>0.50826986806939778</c:v>
              </c:pt>
              <c:pt idx="415">
                <c:v>0.50826986806939778</c:v>
              </c:pt>
              <c:pt idx="416">
                <c:v>0.50826986806939778</c:v>
              </c:pt>
              <c:pt idx="417">
                <c:v>0.50826986806939778</c:v>
              </c:pt>
              <c:pt idx="418">
                <c:v>0.51192040226176405</c:v>
              </c:pt>
              <c:pt idx="419">
                <c:v>0.51192040226176405</c:v>
              </c:pt>
              <c:pt idx="420">
                <c:v>0.49691912065746036</c:v>
              </c:pt>
              <c:pt idx="421">
                <c:v>0.48094697482624227</c:v>
              </c:pt>
              <c:pt idx="422">
                <c:v>0.45172576145347154</c:v>
              </c:pt>
              <c:pt idx="423">
                <c:v>0.38603414456433027</c:v>
              </c:pt>
              <c:pt idx="424">
                <c:v>0.38603414456433027</c:v>
              </c:pt>
              <c:pt idx="425">
                <c:v>0.35948518997970713</c:v>
              </c:pt>
              <c:pt idx="426">
                <c:v>0.38063986622613211</c:v>
              </c:pt>
              <c:pt idx="427">
                <c:v>0.39186991732196463</c:v>
              </c:pt>
              <c:pt idx="428">
                <c:v>0.34286086054567644</c:v>
              </c:pt>
              <c:pt idx="429">
                <c:v>0.34286086054567644</c:v>
              </c:pt>
              <c:pt idx="430">
                <c:v>0.30598495975677786</c:v>
              </c:pt>
              <c:pt idx="431">
                <c:v>0.27116619003973752</c:v>
              </c:pt>
              <c:pt idx="432">
                <c:v>0.30965878622067322</c:v>
              </c:pt>
              <c:pt idx="433">
                <c:v>0.31024109300889879</c:v>
              </c:pt>
              <c:pt idx="434">
                <c:v>0.31024109300889879</c:v>
              </c:pt>
              <c:pt idx="435">
                <c:v>0.32851388002341508</c:v>
              </c:pt>
              <c:pt idx="436">
                <c:v>0.3286599860902788</c:v>
              </c:pt>
              <c:pt idx="437">
                <c:v>0.3365412437840074</c:v>
              </c:pt>
              <c:pt idx="438">
                <c:v>0.3313851818591742</c:v>
              </c:pt>
              <c:pt idx="439">
                <c:v>0.33138539360709718</c:v>
              </c:pt>
              <c:pt idx="440">
                <c:v>0.29610533103982095</c:v>
              </c:pt>
              <c:pt idx="441">
                <c:v>0.29878658911469569</c:v>
              </c:pt>
              <c:pt idx="442">
                <c:v>0.30966619739797796</c:v>
              </c:pt>
              <c:pt idx="443">
                <c:v>0.30449107816007559</c:v>
              </c:pt>
              <c:pt idx="444">
                <c:v>0.30449107816007559</c:v>
              </c:pt>
              <c:pt idx="445">
                <c:v>0.26140355205023336</c:v>
              </c:pt>
              <c:pt idx="446">
                <c:v>0.2419905024704101</c:v>
              </c:pt>
              <c:pt idx="447">
                <c:v>0.24564103666277637</c:v>
              </c:pt>
              <c:pt idx="448">
                <c:v>0.24198944373079501</c:v>
              </c:pt>
              <c:pt idx="449">
                <c:v>0.24198944373079501</c:v>
              </c:pt>
              <c:pt idx="450">
                <c:v>0.22806595905451577</c:v>
              </c:pt>
              <c:pt idx="451">
                <c:v>0.24975741628572323</c:v>
              </c:pt>
              <c:pt idx="452">
                <c:v>0.23802975757086164</c:v>
              </c:pt>
              <c:pt idx="453">
                <c:v>0.24015994167615196</c:v>
              </c:pt>
              <c:pt idx="454">
                <c:v>0.24015994167615196</c:v>
              </c:pt>
              <c:pt idx="455">
                <c:v>0.24866056204462939</c:v>
              </c:pt>
              <c:pt idx="456">
                <c:v>0.25303209791478043</c:v>
              </c:pt>
              <c:pt idx="457">
                <c:v>0.27862501062709888</c:v>
              </c:pt>
              <c:pt idx="458">
                <c:v>0.29149293190726744</c:v>
              </c:pt>
              <c:pt idx="459">
                <c:v>0.29149293190726744</c:v>
              </c:pt>
              <c:pt idx="460">
                <c:v>0.35281936536394753</c:v>
              </c:pt>
              <c:pt idx="461">
                <c:v>0.36422410849624764</c:v>
              </c:pt>
              <c:pt idx="462">
                <c:v>0.33196007747009504</c:v>
              </c:pt>
              <c:pt idx="463">
                <c:v>0.35065106663251866</c:v>
              </c:pt>
              <c:pt idx="464">
                <c:v>0.35065106663251866</c:v>
              </c:pt>
              <c:pt idx="465">
                <c:v>0.35065106663251866</c:v>
              </c:pt>
              <c:pt idx="466">
                <c:v>0.35065106663251866</c:v>
              </c:pt>
              <c:pt idx="467">
                <c:v>0.3501894561603982</c:v>
              </c:pt>
              <c:pt idx="468">
                <c:v>0.33477526610626174</c:v>
              </c:pt>
              <c:pt idx="469">
                <c:v>0.33477526610626174</c:v>
              </c:pt>
              <c:pt idx="470">
                <c:v>0.31131994867653834</c:v>
              </c:pt>
              <c:pt idx="471">
                <c:v>0.32954191618953677</c:v>
              </c:pt>
              <c:pt idx="472">
                <c:v>0.34385956962446396</c:v>
              </c:pt>
              <c:pt idx="473">
                <c:v>0.3823867865908086</c:v>
              </c:pt>
              <c:pt idx="474">
                <c:v>0.3823867865908086</c:v>
              </c:pt>
              <c:pt idx="475">
                <c:v>0.42024625648200109</c:v>
              </c:pt>
              <c:pt idx="476">
                <c:v>0.43802037713787323</c:v>
              </c:pt>
              <c:pt idx="477">
                <c:v>0.43475945912381042</c:v>
              </c:pt>
              <c:pt idx="478">
                <c:v>0.4277241343824314</c:v>
              </c:pt>
              <c:pt idx="479">
                <c:v>0.4277241343824314</c:v>
              </c:pt>
              <c:pt idx="480">
                <c:v>0.43105810542992606</c:v>
              </c:pt>
              <c:pt idx="481">
                <c:v>0.42442933670068994</c:v>
              </c:pt>
              <c:pt idx="482">
                <c:v>0.42097678681632011</c:v>
              </c:pt>
              <c:pt idx="483">
                <c:v>0.4290549700784303</c:v>
              </c:pt>
              <c:pt idx="484">
                <c:v>0.4290549700784303</c:v>
              </c:pt>
              <c:pt idx="485">
                <c:v>0.42117159490547218</c:v>
              </c:pt>
              <c:pt idx="486">
                <c:v>0.42501693718699007</c:v>
              </c:pt>
              <c:pt idx="487">
                <c:v>0.42424088104922775</c:v>
              </c:pt>
              <c:pt idx="488">
                <c:v>0.4317441687004171</c:v>
              </c:pt>
              <c:pt idx="489">
                <c:v>0.4317441687004171</c:v>
              </c:pt>
              <c:pt idx="490">
                <c:v>0.40993942633040947</c:v>
              </c:pt>
              <c:pt idx="491">
                <c:v>0.41655231396542125</c:v>
              </c:pt>
              <c:pt idx="492">
                <c:v>0.42754838360634873</c:v>
              </c:pt>
              <c:pt idx="493">
                <c:v>0.42687386059766075</c:v>
              </c:pt>
              <c:pt idx="494">
                <c:v>0.4268739664716219</c:v>
              </c:pt>
              <c:pt idx="495">
                <c:v>0.42798352558809527</c:v>
              </c:pt>
              <c:pt idx="496">
                <c:v>0.42831596982719122</c:v>
              </c:pt>
              <c:pt idx="497">
                <c:v>0.4281211617380396</c:v>
              </c:pt>
              <c:pt idx="498">
                <c:v>0.42851077791634329</c:v>
              </c:pt>
              <c:pt idx="499">
                <c:v>0.42851077791634329</c:v>
              </c:pt>
              <c:pt idx="500">
                <c:v>0.43122750376831886</c:v>
              </c:pt>
              <c:pt idx="501">
                <c:v>0.43156100674702969</c:v>
              </c:pt>
              <c:pt idx="502">
                <c:v>0.43203426335491502</c:v>
              </c:pt>
              <c:pt idx="503">
                <c:v>0.43313747003369851</c:v>
              </c:pt>
              <c:pt idx="504">
                <c:v>0.43313747003369851</c:v>
              </c:pt>
              <c:pt idx="505">
                <c:v>0.43386164793032811</c:v>
              </c:pt>
              <c:pt idx="506">
                <c:v>0.43400214267723247</c:v>
              </c:pt>
              <c:pt idx="507">
                <c:v>0.43495109099411722</c:v>
              </c:pt>
              <c:pt idx="508">
                <c:v>0.43620357995860948</c:v>
              </c:pt>
              <c:pt idx="509">
                <c:v>0.4362033682106865</c:v>
              </c:pt>
              <c:pt idx="510">
                <c:v>0.43745289270425691</c:v>
              </c:pt>
              <c:pt idx="511">
                <c:v>0.44022043805775057</c:v>
              </c:pt>
              <c:pt idx="512">
                <c:v>0.44028078621580291</c:v>
              </c:pt>
              <c:pt idx="513">
                <c:v>0.44028078621580291</c:v>
              </c:pt>
              <c:pt idx="514">
                <c:v>0.44028078621580291</c:v>
              </c:pt>
              <c:pt idx="515">
                <c:v>0.43989752247518932</c:v>
              </c:pt>
              <c:pt idx="516">
                <c:v>0.44067463735256651</c:v>
              </c:pt>
              <c:pt idx="517">
                <c:v>0.43936921140732643</c:v>
              </c:pt>
              <c:pt idx="518">
                <c:v>0.4383655262523487</c:v>
              </c:pt>
              <c:pt idx="519">
                <c:v>0.4383655262523487</c:v>
              </c:pt>
              <c:pt idx="520">
                <c:v>0.4301761753306681</c:v>
              </c:pt>
              <c:pt idx="521">
                <c:v>0.42997924976228652</c:v>
              </c:pt>
              <c:pt idx="522">
                <c:v>0.42944670373596394</c:v>
              </c:pt>
              <c:pt idx="523">
                <c:v>0.42944670373596394</c:v>
              </c:pt>
              <c:pt idx="524">
                <c:v>0.42944670373596394</c:v>
              </c:pt>
              <c:pt idx="525">
                <c:v>0.42892686258502066</c:v>
              </c:pt>
              <c:pt idx="526">
                <c:v>0.42872570205817917</c:v>
              </c:pt>
              <c:pt idx="527">
                <c:v>0.47006101410527013</c:v>
              </c:pt>
              <c:pt idx="528">
                <c:v>0.43300618632144405</c:v>
              </c:pt>
              <c:pt idx="529">
                <c:v>0.43300618632144405</c:v>
              </c:pt>
              <c:pt idx="530">
                <c:v>0.42790200263774381</c:v>
              </c:pt>
              <c:pt idx="531">
                <c:v>0.42682844066817882</c:v>
              </c:pt>
              <c:pt idx="532">
                <c:v>0.42636788893567323</c:v>
              </c:pt>
              <c:pt idx="533">
                <c:v>0.41484986066457297</c:v>
              </c:pt>
              <c:pt idx="534">
                <c:v>0.41484986066457297</c:v>
              </c:pt>
              <c:pt idx="535">
                <c:v>0.41051326320171522</c:v>
              </c:pt>
              <c:pt idx="536">
                <c:v>0.40400836700742904</c:v>
              </c:pt>
              <c:pt idx="537">
                <c:v>0.41155718046206147</c:v>
              </c:pt>
              <c:pt idx="538">
                <c:v>0.40934229718757464</c:v>
              </c:pt>
              <c:pt idx="539">
                <c:v>0.40934229718757464</c:v>
              </c:pt>
              <c:pt idx="540">
                <c:v>0.40275164308447708</c:v>
              </c:pt>
              <c:pt idx="541">
                <c:v>0.39904817191136255</c:v>
              </c:pt>
              <c:pt idx="542">
                <c:v>0.39534575947786355</c:v>
              </c:pt>
              <c:pt idx="543">
                <c:v>0.40183053961946547</c:v>
              </c:pt>
              <c:pt idx="544">
                <c:v>0.40183053961946547</c:v>
              </c:pt>
              <c:pt idx="545">
                <c:v>0.40187712416252364</c:v>
              </c:pt>
              <c:pt idx="546">
                <c:v>0.40724811022919294</c:v>
              </c:pt>
              <c:pt idx="547">
                <c:v>0.40761866909442723</c:v>
              </c:pt>
              <c:pt idx="548">
                <c:v>0.41169058165354588</c:v>
              </c:pt>
              <c:pt idx="549">
                <c:v>0.41169058165354588</c:v>
              </c:pt>
              <c:pt idx="550">
                <c:v>0.40767160607517483</c:v>
              </c:pt>
              <c:pt idx="551">
                <c:v>0.40812157041153085</c:v>
              </c:pt>
              <c:pt idx="552">
                <c:v>0.41289754481459484</c:v>
              </c:pt>
              <c:pt idx="553">
                <c:v>0.40965568411360143</c:v>
              </c:pt>
              <c:pt idx="554">
                <c:v>0.40965568411360143</c:v>
              </c:pt>
              <c:pt idx="555">
                <c:v>0.40917501632841158</c:v>
              </c:pt>
              <c:pt idx="556">
                <c:v>0.40809086696269747</c:v>
              </c:pt>
              <c:pt idx="557">
                <c:v>0.40547260389491235</c:v>
              </c:pt>
              <c:pt idx="558">
                <c:v>0.4073243394814694</c:v>
              </c:pt>
              <c:pt idx="559">
                <c:v>0.4073243394814694</c:v>
              </c:pt>
              <c:pt idx="560">
                <c:v>0.40439904192534759</c:v>
              </c:pt>
              <c:pt idx="561">
                <c:v>0.40262777054952692</c:v>
              </c:pt>
              <c:pt idx="562">
                <c:v>0.40365792419487878</c:v>
              </c:pt>
              <c:pt idx="563">
                <c:v>0.40223074319391872</c:v>
              </c:pt>
              <c:pt idx="564">
                <c:v>0.40223074319391872</c:v>
              </c:pt>
              <c:pt idx="565">
                <c:v>0.40912207934766398</c:v>
              </c:pt>
              <c:pt idx="566">
                <c:v>0.40875152048242946</c:v>
              </c:pt>
              <c:pt idx="567">
                <c:v>0.4112702620264086</c:v>
              </c:pt>
              <c:pt idx="568">
                <c:v>0.40695378061623511</c:v>
              </c:pt>
              <c:pt idx="569">
                <c:v>0.40695378061623511</c:v>
              </c:pt>
              <c:pt idx="570">
                <c:v>0.40658343349892379</c:v>
              </c:pt>
              <c:pt idx="571">
                <c:v>0.403938490192842</c:v>
              </c:pt>
              <c:pt idx="572">
                <c:v>0.40319843120198806</c:v>
              </c:pt>
              <c:pt idx="573">
                <c:v>0.39925144991743422</c:v>
              </c:pt>
              <c:pt idx="574">
                <c:v>0.39925144991743422</c:v>
              </c:pt>
              <c:pt idx="575">
                <c:v>0.3980677790279139</c:v>
              </c:pt>
              <c:pt idx="576">
                <c:v>0.39158299888631176</c:v>
              </c:pt>
              <c:pt idx="577">
                <c:v>0.38909813701001128</c:v>
              </c:pt>
              <c:pt idx="578">
                <c:v>0.39018228637572561</c:v>
              </c:pt>
              <c:pt idx="579">
                <c:v>0.39018175700591828</c:v>
              </c:pt>
              <c:pt idx="580">
                <c:v>0.39018228637572561</c:v>
              </c:pt>
              <c:pt idx="581">
                <c:v>0.41038303822907585</c:v>
              </c:pt>
              <c:pt idx="582">
                <c:v>0.41038303822907585</c:v>
              </c:pt>
              <c:pt idx="583">
                <c:v>0.39868184800458817</c:v>
              </c:pt>
              <c:pt idx="584">
                <c:v>0.39868184800458817</c:v>
              </c:pt>
              <c:pt idx="585">
                <c:v>0.39798731481717731</c:v>
              </c:pt>
              <c:pt idx="586">
                <c:v>0.4243541661880279</c:v>
              </c:pt>
              <c:pt idx="587">
                <c:v>0.42991890160423418</c:v>
              </c:pt>
              <c:pt idx="588">
                <c:v>0.46099079182394687</c:v>
              </c:pt>
              <c:pt idx="589">
                <c:v>0.46099079182394687</c:v>
              </c:pt>
              <c:pt idx="590">
                <c:v>0.45419897719400759</c:v>
              </c:pt>
              <c:pt idx="591">
                <c:v>0.45279826468342166</c:v>
              </c:pt>
              <c:pt idx="592">
                <c:v>0.46031637468922004</c:v>
              </c:pt>
              <c:pt idx="593">
                <c:v>0.46246455736796466</c:v>
              </c:pt>
              <c:pt idx="594">
                <c:v>0.46246455736796466</c:v>
              </c:pt>
              <c:pt idx="595">
                <c:v>0.4479608833826898</c:v>
              </c:pt>
              <c:pt idx="596">
                <c:v>0.43930780450965901</c:v>
              </c:pt>
              <c:pt idx="597">
                <c:v>0.43930780450965901</c:v>
              </c:pt>
              <c:pt idx="598">
                <c:v>0.44038242521883864</c:v>
              </c:pt>
              <c:pt idx="599">
                <c:v>0.44038242521883864</c:v>
              </c:pt>
              <c:pt idx="600">
                <c:v>0.4519195108030083</c:v>
              </c:pt>
              <c:pt idx="601">
                <c:v>0.45265004113732776</c:v>
              </c:pt>
              <c:pt idx="602">
                <c:v>0.47978871368748099</c:v>
              </c:pt>
              <c:pt idx="603">
                <c:v>0.50345789651942519</c:v>
              </c:pt>
              <c:pt idx="604">
                <c:v>0.50345789651942519</c:v>
              </c:pt>
              <c:pt idx="605">
                <c:v>0.49817478584079766</c:v>
              </c:pt>
              <c:pt idx="606">
                <c:v>0.50569289584659605</c:v>
              </c:pt>
              <c:pt idx="607">
                <c:v>0.50245103514560263</c:v>
              </c:pt>
              <c:pt idx="608">
                <c:v>0.5011159644911436</c:v>
              </c:pt>
              <c:pt idx="609">
                <c:v>0.5011159644911436</c:v>
              </c:pt>
              <c:pt idx="610">
                <c:v>0.50832809874822016</c:v>
              </c:pt>
              <c:pt idx="611">
                <c:v>0.50462568631472116</c:v>
              </c:pt>
              <c:pt idx="612">
                <c:v>0.49077631341148886</c:v>
              </c:pt>
              <c:pt idx="613">
                <c:v>0.48328784811490877</c:v>
              </c:pt>
              <c:pt idx="614">
                <c:v>0.48328784811490877</c:v>
              </c:pt>
              <c:pt idx="615">
                <c:v>0.50328426322257247</c:v>
              </c:pt>
              <c:pt idx="616">
                <c:v>0.50876779331031141</c:v>
              </c:pt>
              <c:pt idx="617">
                <c:v>0.51415857780777996</c:v>
              </c:pt>
              <c:pt idx="618">
                <c:v>0.51582609270133473</c:v>
              </c:pt>
              <c:pt idx="619">
                <c:v>0.51582609270133473</c:v>
              </c:pt>
              <c:pt idx="620">
                <c:v>0.5212161360810732</c:v>
              </c:pt>
              <c:pt idx="621">
                <c:v>0.53076914362681626</c:v>
              </c:pt>
              <c:pt idx="622">
                <c:v>0.52810429601597342</c:v>
              </c:pt>
              <c:pt idx="623">
                <c:v>0.52560249430583372</c:v>
              </c:pt>
              <c:pt idx="624">
                <c:v>0.52560249430583372</c:v>
              </c:pt>
              <c:pt idx="625">
                <c:v>0.52812123584981263</c:v>
              </c:pt>
              <c:pt idx="626">
                <c:v>0.52704661514063278</c:v>
              </c:pt>
              <c:pt idx="627">
                <c:v>0.53243771725998612</c:v>
              </c:pt>
              <c:pt idx="628">
                <c:v>0.54103997663149928</c:v>
              </c:pt>
              <c:pt idx="629">
                <c:v>0.54103997663149928</c:v>
              </c:pt>
              <c:pt idx="630">
                <c:v>0.52923502992474569</c:v>
              </c:pt>
              <c:pt idx="631">
                <c:v>0.51921194198996257</c:v>
              </c:pt>
              <c:pt idx="632">
                <c:v>0.50796071610183069</c:v>
              </c:pt>
              <c:pt idx="633">
                <c:v>0.50640648634707608</c:v>
              </c:pt>
              <c:pt idx="634">
                <c:v>0.50640648634707608</c:v>
              </c:pt>
              <c:pt idx="635">
                <c:v>0.47787027750518174</c:v>
              </c:pt>
              <c:pt idx="636">
                <c:v>0.47416786507168251</c:v>
              </c:pt>
              <c:pt idx="637">
                <c:v>0.47631604775042713</c:v>
              </c:pt>
              <c:pt idx="638">
                <c:v>0.47632663514657669</c:v>
              </c:pt>
              <c:pt idx="639">
                <c:v>0.47632663514657669</c:v>
              </c:pt>
              <c:pt idx="640">
                <c:v>0.47272385011084461</c:v>
              </c:pt>
              <c:pt idx="641">
                <c:v>0.46939189066861831</c:v>
              </c:pt>
              <c:pt idx="642">
                <c:v>0.45349703282929199</c:v>
              </c:pt>
              <c:pt idx="643">
                <c:v>0.45164635598235003</c:v>
              </c:pt>
              <c:pt idx="644">
                <c:v>0.45164635598235003</c:v>
              </c:pt>
              <c:pt idx="645">
                <c:v>0.43714374073669027</c:v>
              </c:pt>
              <c:pt idx="646">
                <c:v>0.45931163079462745</c:v>
              </c:pt>
              <c:pt idx="647">
                <c:v>0.46412466108421491</c:v>
              </c:pt>
              <c:pt idx="648">
                <c:v>0.45935821533768562</c:v>
              </c:pt>
              <c:pt idx="649">
                <c:v>0.45935821533768562</c:v>
              </c:pt>
              <c:pt idx="650">
                <c:v>0.43499555805794521</c:v>
              </c:pt>
              <c:pt idx="651">
                <c:v>0.43715326939322452</c:v>
              </c:pt>
              <c:pt idx="652">
                <c:v>0.46714418646606792</c:v>
              </c:pt>
              <c:pt idx="653">
                <c:v>0.43250010878549539</c:v>
              </c:pt>
              <c:pt idx="654">
                <c:v>0.43250010878549539</c:v>
              </c:pt>
              <c:pt idx="655">
                <c:v>0.4290824973084193</c:v>
              </c:pt>
              <c:pt idx="656">
                <c:v>0.42832973344218583</c:v>
              </c:pt>
              <c:pt idx="657">
                <c:v>0.43245352424243744</c:v>
              </c:pt>
              <c:pt idx="658">
                <c:v>0.42737686778872597</c:v>
              </c:pt>
              <c:pt idx="659">
                <c:v>0.42737686778872597</c:v>
              </c:pt>
              <c:pt idx="660">
                <c:v>0.42399313597932808</c:v>
              </c:pt>
              <c:pt idx="661">
                <c:v>0.42140240014153219</c:v>
              </c:pt>
              <c:pt idx="662">
                <c:v>0.41988681438272346</c:v>
              </c:pt>
              <c:pt idx="663">
                <c:v>0.42128805626311716</c:v>
              </c:pt>
              <c:pt idx="664">
                <c:v>0.42128805626311716</c:v>
              </c:pt>
              <c:pt idx="665">
                <c:v>0.41348620404051006</c:v>
              </c:pt>
              <c:pt idx="666">
                <c:v>0.41830664550740271</c:v>
              </c:pt>
              <c:pt idx="667">
                <c:v>0.41976135373835133</c:v>
              </c:pt>
              <c:pt idx="668">
                <c:v>0.42455532671486962</c:v>
              </c:pt>
              <c:pt idx="669">
                <c:v>0.42455532671486962</c:v>
              </c:pt>
              <c:pt idx="670">
                <c:v>0.42455532671486962</c:v>
              </c:pt>
              <c:pt idx="671">
                <c:v>0.42455532671486962</c:v>
              </c:pt>
              <c:pt idx="672">
                <c:v>0.42864523784744257</c:v>
              </c:pt>
              <c:pt idx="673">
                <c:v>0.42864523784744257</c:v>
              </c:pt>
              <c:pt idx="674">
                <c:v>0.42864523784744257</c:v>
              </c:pt>
              <c:pt idx="675">
                <c:v>0.43636980207815768</c:v>
              </c:pt>
              <c:pt idx="676">
                <c:v>0.44296151492087033</c:v>
              </c:pt>
              <c:pt idx="677">
                <c:v>0.43551328172965853</c:v>
              </c:pt>
              <c:pt idx="678">
                <c:v>0.44319126141731546</c:v>
              </c:pt>
              <c:pt idx="679">
                <c:v>0.44319126141731546</c:v>
              </c:pt>
              <c:pt idx="680">
                <c:v>0.46782919099694409</c:v>
              </c:pt>
              <c:pt idx="681">
                <c:v>0.47293125720141438</c:v>
              </c:pt>
              <c:pt idx="682">
                <c:v>0.49405522999900575</c:v>
              </c:pt>
              <c:pt idx="683">
                <c:v>0.49515102550048473</c:v>
              </c:pt>
              <c:pt idx="684">
                <c:v>0.49515102550048473</c:v>
              </c:pt>
              <c:pt idx="685">
                <c:v>0.52730388886706692</c:v>
              </c:pt>
              <c:pt idx="686">
                <c:v>0.52649501180124103</c:v>
              </c:pt>
              <c:pt idx="687">
                <c:v>0.53204704234206757</c:v>
              </c:pt>
              <c:pt idx="688">
                <c:v>0.53398506520724331</c:v>
              </c:pt>
              <c:pt idx="689">
                <c:v>0.53398453583743599</c:v>
              </c:pt>
              <c:pt idx="690">
                <c:v>0.54292241566688992</c:v>
              </c:pt>
              <c:pt idx="691">
                <c:v>0.56585365698721013</c:v>
              </c:pt>
              <c:pt idx="692">
                <c:v>0.56516653497710423</c:v>
              </c:pt>
              <c:pt idx="693">
                <c:v>0.56666465153226619</c:v>
              </c:pt>
              <c:pt idx="694">
                <c:v>0.56666475740622779</c:v>
              </c:pt>
              <c:pt idx="695">
                <c:v>0.56336879511090965</c:v>
              </c:pt>
              <c:pt idx="696">
                <c:v>0.56151705952435282</c:v>
              </c:pt>
              <c:pt idx="697">
                <c:v>0.56372982531960969</c:v>
              </c:pt>
              <c:pt idx="698">
                <c:v>0.55443197402107058</c:v>
              </c:pt>
              <c:pt idx="699">
                <c:v>0.55443197402107058</c:v>
              </c:pt>
              <c:pt idx="700">
                <c:v>0.54617486376403312</c:v>
              </c:pt>
              <c:pt idx="701">
                <c:v>0.54292241566688992</c:v>
              </c:pt>
              <c:pt idx="702">
                <c:v>0.54292241566688992</c:v>
              </c:pt>
              <c:pt idx="703">
                <c:v>0.54292241566688992</c:v>
              </c:pt>
              <c:pt idx="704">
                <c:v>0.54292241566688992</c:v>
              </c:pt>
              <c:pt idx="705">
                <c:v>0.53728356847763714</c:v>
              </c:pt>
              <c:pt idx="706">
                <c:v>0.53164472128838436</c:v>
              </c:pt>
              <c:pt idx="707">
                <c:v>0.53164472128838436</c:v>
              </c:pt>
              <c:pt idx="708">
                <c:v>0.53164472128838436</c:v>
              </c:pt>
              <c:pt idx="709">
                <c:v>0.52713343178905925</c:v>
              </c:pt>
              <c:pt idx="710">
                <c:v>0.53053410343229612</c:v>
              </c:pt>
              <c:pt idx="711">
                <c:v>0.53196160205514054</c:v>
              </c:pt>
              <c:pt idx="712">
                <c:v>0.53228822322635416</c:v>
              </c:pt>
              <c:pt idx="713">
                <c:v>0.5355842913956339</c:v>
              </c:pt>
              <c:pt idx="714">
                <c:v>0.5355842913956339</c:v>
              </c:pt>
              <c:pt idx="715">
                <c:v>0.53675525740977426</c:v>
              </c:pt>
              <c:pt idx="716">
                <c:v>0.53675525740977426</c:v>
              </c:pt>
              <c:pt idx="717">
                <c:v>0.53675525740977426</c:v>
              </c:pt>
              <c:pt idx="718">
                <c:v>0.53675525740977426</c:v>
              </c:pt>
              <c:pt idx="719">
                <c:v>0.53675525740977426</c:v>
              </c:pt>
              <c:pt idx="720">
                <c:v>0.53220055958623602</c:v>
              </c:pt>
              <c:pt idx="721">
                <c:v>0.53220055958623602</c:v>
              </c:pt>
              <c:pt idx="722">
                <c:v>0.5321571512620229</c:v>
              </c:pt>
              <c:pt idx="723">
                <c:v>0.53027259474740229</c:v>
              </c:pt>
              <c:pt idx="724">
                <c:v>0.53027259474740229</c:v>
              </c:pt>
              <c:pt idx="725">
                <c:v>0.53467906902484663</c:v>
              </c:pt>
              <c:pt idx="726">
                <c:v>0.5425126834359022</c:v>
              </c:pt>
              <c:pt idx="727">
                <c:v>0.54758933988961367</c:v>
              </c:pt>
              <c:pt idx="728">
                <c:v>0.54863008093111465</c:v>
              </c:pt>
              <c:pt idx="729">
                <c:v>0.54863008093111465</c:v>
              </c:pt>
              <c:pt idx="730">
                <c:v>0.54579160002341909</c:v>
              </c:pt>
              <c:pt idx="731">
                <c:v>0.55291162393399462</c:v>
              </c:pt>
              <c:pt idx="732">
                <c:v>0.55291162393399462</c:v>
              </c:pt>
              <c:pt idx="733">
                <c:v>0.55182747456828052</c:v>
              </c:pt>
              <c:pt idx="734">
                <c:v>0.55182736869431892</c:v>
              </c:pt>
              <c:pt idx="735">
                <c:v>0.56613951668324836</c:v>
              </c:pt>
              <c:pt idx="736">
                <c:v>0.5660516412952068</c:v>
              </c:pt>
              <c:pt idx="737">
                <c:v>0.56288706858610515</c:v>
              </c:pt>
              <c:pt idx="738">
                <c:v>0.57588521483891331</c:v>
              </c:pt>
              <c:pt idx="739">
                <c:v>0.57588521483891331</c:v>
              </c:pt>
              <c:pt idx="740">
                <c:v>0.57588521483891331</c:v>
              </c:pt>
              <c:pt idx="741">
                <c:v>0.58062794481806779</c:v>
              </c:pt>
              <c:pt idx="742">
                <c:v>0.5810762151710398</c:v>
              </c:pt>
              <c:pt idx="743">
                <c:v>0.57673961770818227</c:v>
              </c:pt>
              <c:pt idx="744">
                <c:v>0.57673961770818227</c:v>
              </c:pt>
              <c:pt idx="745">
                <c:v>0.55694542186697493</c:v>
              </c:pt>
              <c:pt idx="746">
                <c:v>0.55543036547797375</c:v>
              </c:pt>
              <c:pt idx="747">
                <c:v>0.55434621611225943</c:v>
              </c:pt>
              <c:pt idx="748">
                <c:v>0.55000750117017172</c:v>
              </c:pt>
              <c:pt idx="749">
                <c:v>0.55000781879205629</c:v>
              </c:pt>
              <c:pt idx="750">
                <c:v>0.53101053625902606</c:v>
              </c:pt>
              <c:pt idx="751">
                <c:v>0.52428753970405895</c:v>
              </c:pt>
              <c:pt idx="752">
                <c:v>0.5162749982980761</c:v>
              </c:pt>
              <c:pt idx="753">
                <c:v>0.51832895315108951</c:v>
              </c:pt>
              <c:pt idx="754">
                <c:v>0.51832895315108951</c:v>
              </c:pt>
              <c:pt idx="755">
                <c:v>0.53603107951314488</c:v>
              </c:pt>
              <c:pt idx="756">
                <c:v>0.53837407028104134</c:v>
              </c:pt>
              <c:pt idx="757">
                <c:v>0.52848332479812732</c:v>
              </c:pt>
              <c:pt idx="758">
                <c:v>0.52848364242001211</c:v>
              </c:pt>
              <c:pt idx="759">
                <c:v>0.52848332479812732</c:v>
              </c:pt>
              <c:pt idx="760">
                <c:v>0.52739917543241321</c:v>
              </c:pt>
              <c:pt idx="761">
                <c:v>0.52523087670098434</c:v>
              </c:pt>
              <c:pt idx="762">
                <c:v>0.52523087670098434</c:v>
              </c:pt>
              <c:pt idx="763">
                <c:v>0.52414672733526979</c:v>
              </c:pt>
              <c:pt idx="764">
                <c:v>0.52414672733526979</c:v>
              </c:pt>
              <c:pt idx="765">
                <c:v>0.53059445159034868</c:v>
              </c:pt>
              <c:pt idx="766">
                <c:v>0.50569289584659605</c:v>
              </c:pt>
              <c:pt idx="767">
                <c:v>0.50426571484563643</c:v>
              </c:pt>
              <c:pt idx="768">
                <c:v>0.50504918216070327</c:v>
              </c:pt>
              <c:pt idx="769">
                <c:v>0.50504918216070327</c:v>
              </c:pt>
              <c:pt idx="770">
                <c:v>0.50298358117192521</c:v>
              </c:pt>
              <c:pt idx="771">
                <c:v>0.4918371705056741</c:v>
              </c:pt>
              <c:pt idx="772">
                <c:v>0.4909965312513993</c:v>
              </c:pt>
              <c:pt idx="773">
                <c:v>0.4909965312513993</c:v>
              </c:pt>
              <c:pt idx="774">
                <c:v>0.4909965312513993</c:v>
              </c:pt>
              <c:pt idx="775">
                <c:v>0.47427797399163785</c:v>
              </c:pt>
              <c:pt idx="776">
                <c:v>0.47369037350533771</c:v>
              </c:pt>
              <c:pt idx="777">
                <c:v>0.46818916246602904</c:v>
              </c:pt>
              <c:pt idx="778">
                <c:v>0.46632683948332221</c:v>
              </c:pt>
              <c:pt idx="779">
                <c:v>0.46632683948332221</c:v>
              </c:pt>
              <c:pt idx="780">
                <c:v>0.47790945087093495</c:v>
              </c:pt>
              <c:pt idx="781">
                <c:v>0.48182043500858063</c:v>
              </c:pt>
              <c:pt idx="782">
                <c:v>0.48182043500858063</c:v>
              </c:pt>
              <c:pt idx="783">
                <c:v>0.48536086028099157</c:v>
              </c:pt>
              <c:pt idx="784">
                <c:v>0.48536086028099157</c:v>
              </c:pt>
              <c:pt idx="785">
                <c:v>0.47656379282032679</c:v>
              </c:pt>
              <c:pt idx="786">
                <c:v>0.48096285592046639</c:v>
              </c:pt>
              <c:pt idx="787">
                <c:v>0.50495177811612746</c:v>
              </c:pt>
              <c:pt idx="788">
                <c:v>0.50706713986680851</c:v>
              </c:pt>
              <c:pt idx="789">
                <c:v>0.50706713986680851</c:v>
              </c:pt>
              <c:pt idx="790">
                <c:v>0.48562978014319036</c:v>
              </c:pt>
              <c:pt idx="791">
                <c:v>0.48746139967706292</c:v>
              </c:pt>
              <c:pt idx="792">
                <c:v>0.48484631282812329</c:v>
              </c:pt>
              <c:pt idx="793">
                <c:v>0.48719247981486435</c:v>
              </c:pt>
              <c:pt idx="794">
                <c:v>0.48719247981486435</c:v>
              </c:pt>
              <c:pt idx="795">
                <c:v>0.47990941000358589</c:v>
              </c:pt>
              <c:pt idx="796">
                <c:v>0.49029035192822401</c:v>
              </c:pt>
              <c:pt idx="797">
                <c:v>0.48693732356766017</c:v>
              </c:pt>
              <c:pt idx="798">
                <c:v>0.48598128169535548</c:v>
              </c:pt>
              <c:pt idx="799">
                <c:v>0.48598128169535548</c:v>
              </c:pt>
              <c:pt idx="800">
                <c:v>0.47812966871084583</c:v>
              </c:pt>
              <c:pt idx="801">
                <c:v>0.48030537861957923</c:v>
              </c:pt>
              <c:pt idx="802">
                <c:v>0.48997167130412267</c:v>
              </c:pt>
              <c:pt idx="803">
                <c:v>0.48249379340369236</c:v>
              </c:pt>
              <c:pt idx="804">
                <c:v>0.48249379340369236</c:v>
              </c:pt>
              <c:pt idx="805">
                <c:v>0.46661799287743499</c:v>
              </c:pt>
              <c:pt idx="806">
                <c:v>0.469709512553105</c:v>
              </c:pt>
              <c:pt idx="807">
                <c:v>0.46299075095659759</c:v>
              </c:pt>
              <c:pt idx="808">
                <c:v>0.45740060578963293</c:v>
              </c:pt>
              <c:pt idx="809">
                <c:v>0.45740060578963293</c:v>
              </c:pt>
              <c:pt idx="810">
                <c:v>0.46233644987455502</c:v>
              </c:pt>
              <c:pt idx="811">
                <c:v>0.46622414174067162</c:v>
              </c:pt>
              <c:pt idx="812">
                <c:v>0.47143208190663755</c:v>
              </c:pt>
              <c:pt idx="813">
                <c:v>0.48249802836215205</c:v>
              </c:pt>
              <c:pt idx="814">
                <c:v>0.48249802836215205</c:v>
              </c:pt>
              <c:pt idx="815">
                <c:v>0.49322835435972556</c:v>
              </c:pt>
              <c:pt idx="816">
                <c:v>0.49789739606167904</c:v>
              </c:pt>
              <c:pt idx="817">
                <c:v>0.50021815329766151</c:v>
              </c:pt>
              <c:pt idx="818">
                <c:v>0.50149075831483803</c:v>
              </c:pt>
              <c:pt idx="819">
                <c:v>0.50149075831483803</c:v>
              </c:pt>
              <c:pt idx="820">
                <c:v>0.50466909463893428</c:v>
              </c:pt>
              <c:pt idx="821">
                <c:v>0.50969599033074298</c:v>
              </c:pt>
              <c:pt idx="822">
                <c:v>0.50965575822537446</c:v>
              </c:pt>
              <c:pt idx="823">
                <c:v>0.51231954709660243</c:v>
              </c:pt>
              <c:pt idx="824">
                <c:v>0.51231954709660243</c:v>
              </c:pt>
              <c:pt idx="825">
                <c:v>0.50508412056799679</c:v>
              </c:pt>
              <c:pt idx="826">
                <c:v>0.50261619852553574</c:v>
              </c:pt>
              <c:pt idx="827">
                <c:v>0.49694558914783404</c:v>
              </c:pt>
              <c:pt idx="828">
                <c:v>0.48875623822615388</c:v>
              </c:pt>
              <c:pt idx="829">
                <c:v>0.48875666172199961</c:v>
              </c:pt>
              <c:pt idx="830">
                <c:v>0.50167815522668513</c:v>
              </c:pt>
              <c:pt idx="831">
                <c:v>0.49967396113557427</c:v>
              </c:pt>
              <c:pt idx="832">
                <c:v>0.49849981890258888</c:v>
              </c:pt>
              <c:pt idx="833">
                <c:v>0.49749825122684088</c:v>
              </c:pt>
              <c:pt idx="834">
                <c:v>0.49749825122684088</c:v>
              </c:pt>
              <c:pt idx="835">
                <c:v>0.49708216655816351</c:v>
              </c:pt>
              <c:pt idx="836">
                <c:v>0.49708216655816351</c:v>
              </c:pt>
              <c:pt idx="837">
                <c:v>0.48828615783711338</c:v>
              </c:pt>
              <c:pt idx="838">
                <c:v>0.47792639070477416</c:v>
              </c:pt>
              <c:pt idx="839">
                <c:v>0.47792639070477416</c:v>
              </c:pt>
              <c:pt idx="840">
                <c:v>0.47792639070477416</c:v>
              </c:pt>
              <c:pt idx="841">
                <c:v>0.478193193087743</c:v>
              </c:pt>
              <c:pt idx="842">
                <c:v>0.48208088495385959</c:v>
              </c:pt>
              <c:pt idx="843">
                <c:v>0.4837282837947301</c:v>
              </c:pt>
              <c:pt idx="844">
                <c:v>0.4837282837947301</c:v>
              </c:pt>
              <c:pt idx="845">
                <c:v>0.48386909616351947</c:v>
              </c:pt>
              <c:pt idx="846">
                <c:v>0.48265366308555047</c:v>
              </c:pt>
              <c:pt idx="847">
                <c:v>0.49213150011863172</c:v>
              </c:pt>
              <c:pt idx="848">
                <c:v>0.50469344565007801</c:v>
              </c:pt>
              <c:pt idx="849">
                <c:v>0.50469344565007801</c:v>
              </c:pt>
              <c:pt idx="850">
                <c:v>0.51029100199434785</c:v>
              </c:pt>
              <c:pt idx="851">
                <c:v>0.50262043348399543</c:v>
              </c:pt>
              <c:pt idx="852">
                <c:v>0.50628684877058627</c:v>
              </c:pt>
              <c:pt idx="853">
                <c:v>0.51518132027582686</c:v>
              </c:pt>
              <c:pt idx="854">
                <c:v>0.51518132027582686</c:v>
              </c:pt>
              <c:pt idx="855">
                <c:v>0.54753746164848094</c:v>
              </c:pt>
              <c:pt idx="856">
                <c:v>0.54526434769517151</c:v>
              </c:pt>
              <c:pt idx="857">
                <c:v>0.55213239157738747</c:v>
              </c:pt>
              <c:pt idx="858">
                <c:v>0.54558091084004312</c:v>
              </c:pt>
              <c:pt idx="859">
                <c:v>0.54558091084004312</c:v>
              </c:pt>
              <c:pt idx="860">
                <c:v>0.55359556972525614</c:v>
              </c:pt>
              <c:pt idx="861">
                <c:v>0.55750655386290138</c:v>
              </c:pt>
              <c:pt idx="862">
                <c:v>0.55850812153864937</c:v>
              </c:pt>
              <c:pt idx="863">
                <c:v>0.56449741154045241</c:v>
              </c:pt>
              <c:pt idx="864">
                <c:v>0.56449741154045241</c:v>
              </c:pt>
              <c:pt idx="865">
                <c:v>0.5695814791714684</c:v>
              </c:pt>
              <c:pt idx="866">
                <c:v>0.57117064733351675</c:v>
              </c:pt>
              <c:pt idx="867">
                <c:v>0.58077659186000741</c:v>
              </c:pt>
              <c:pt idx="868">
                <c:v>0.58295441924797098</c:v>
              </c:pt>
              <c:pt idx="869">
                <c:v>0.58295441924797098</c:v>
              </c:pt>
              <c:pt idx="870">
                <c:v>0.60328116111550067</c:v>
              </c:pt>
              <c:pt idx="871">
                <c:v>0.61417665049300729</c:v>
              </c:pt>
              <c:pt idx="872">
                <c:v>0.61278229042011101</c:v>
              </c:pt>
              <c:pt idx="873">
                <c:v>0.61065634127328061</c:v>
              </c:pt>
              <c:pt idx="874">
                <c:v>0.61065634127328061</c:v>
              </c:pt>
              <c:pt idx="875">
                <c:v>0.60493702987329123</c:v>
              </c:pt>
              <c:pt idx="876">
                <c:v>0.60673053478102568</c:v>
              </c:pt>
              <c:pt idx="877">
                <c:v>0.60506831358554547</c:v>
              </c:pt>
              <c:pt idx="878">
                <c:v>0.6056559140718456</c:v>
              </c:pt>
              <c:pt idx="879">
                <c:v>0.6056559140718456</c:v>
              </c:pt>
              <c:pt idx="880">
                <c:v>0.61437992849907874</c:v>
              </c:pt>
              <c:pt idx="881">
                <c:v>0.61244561122255514</c:v>
              </c:pt>
              <c:pt idx="882">
                <c:v>0.61892086270762281</c:v>
              </c:pt>
              <c:pt idx="883">
                <c:v>0.61017143852963085</c:v>
              </c:pt>
              <c:pt idx="884">
                <c:v>0.61017143852963085</c:v>
              </c:pt>
              <c:pt idx="885">
                <c:v>0.60689781564018852</c:v>
              </c:pt>
              <c:pt idx="886">
                <c:v>0.60570461609413373</c:v>
              </c:pt>
              <c:pt idx="887">
                <c:v>0.60751188461686279</c:v>
              </c:pt>
              <c:pt idx="888">
                <c:v>0.60584966342138258</c:v>
              </c:pt>
              <c:pt idx="889">
                <c:v>0.60584966342138258</c:v>
              </c:pt>
              <c:pt idx="890">
                <c:v>0.60707144893704124</c:v>
              </c:pt>
              <c:pt idx="891">
                <c:v>0.598809044981929</c:v>
              </c:pt>
              <c:pt idx="892">
                <c:v>0.59150691785758092</c:v>
              </c:pt>
              <c:pt idx="893">
                <c:v>0.57505728046001803</c:v>
              </c:pt>
              <c:pt idx="894">
                <c:v>0.57505728046001803</c:v>
              </c:pt>
              <c:pt idx="895">
                <c:v>0.59160538064177182</c:v>
              </c:pt>
              <c:pt idx="896">
                <c:v>0.59289069053432786</c:v>
              </c:pt>
              <c:pt idx="897">
                <c:v>0.59769419216738084</c:v>
              </c:pt>
              <c:pt idx="898">
                <c:v>0.60114780079136554</c:v>
              </c:pt>
              <c:pt idx="899">
                <c:v>0.60114780079136554</c:v>
              </c:pt>
              <c:pt idx="900">
                <c:v>0.60678453050138836</c:v>
              </c:pt>
              <c:pt idx="901">
                <c:v>0.6310275502046383</c:v>
              </c:pt>
              <c:pt idx="902">
                <c:v>0.65920378757744813</c:v>
              </c:pt>
              <c:pt idx="903">
                <c:v>0.66446360598454679</c:v>
              </c:pt>
              <c:pt idx="904">
                <c:v>0.66446360598454679</c:v>
              </c:pt>
              <c:pt idx="905">
                <c:v>0.65191542406809466</c:v>
              </c:pt>
              <c:pt idx="906">
                <c:v>0.64959254935288224</c:v>
              </c:pt>
              <c:pt idx="907">
                <c:v>0.65489683482380934</c:v>
              </c:pt>
              <c:pt idx="908">
                <c:v>0.67276412456579759</c:v>
              </c:pt>
              <c:pt idx="909">
                <c:v>0.67276412456579759</c:v>
              </c:pt>
              <c:pt idx="910">
                <c:v>0.68713227988035808</c:v>
              </c:pt>
              <c:pt idx="911">
                <c:v>0.68540971052682553</c:v>
              </c:pt>
              <c:pt idx="912">
                <c:v>0.71714648922473057</c:v>
              </c:pt>
              <c:pt idx="913">
                <c:v>0.69874982967526433</c:v>
              </c:pt>
              <c:pt idx="914">
                <c:v>0.69874982967526433</c:v>
              </c:pt>
              <c:pt idx="915">
                <c:v>0.69401398150360727</c:v>
              </c:pt>
              <c:pt idx="916">
                <c:v>0.68037434491809723</c:v>
              </c:pt>
              <c:pt idx="917">
                <c:v>0.66725444360956954</c:v>
              </c:pt>
              <c:pt idx="918">
                <c:v>0.66490510040398321</c:v>
              </c:pt>
              <c:pt idx="919">
                <c:v>0.66490510040398321</c:v>
              </c:pt>
              <c:pt idx="920">
                <c:v>0.66698869996621557</c:v>
              </c:pt>
              <c:pt idx="921">
                <c:v>0.67222416736217006</c:v>
              </c:pt>
              <c:pt idx="922">
                <c:v>0.67222416736217006</c:v>
              </c:pt>
              <c:pt idx="923">
                <c:v>0.67222416736217006</c:v>
              </c:pt>
              <c:pt idx="924">
                <c:v>0.67222416736217006</c:v>
              </c:pt>
              <c:pt idx="925">
                <c:v>0.63647053056512459</c:v>
              </c:pt>
              <c:pt idx="926">
                <c:v>0.64030105049203323</c:v>
              </c:pt>
              <c:pt idx="927">
                <c:v>0.63855624760658669</c:v>
              </c:pt>
              <c:pt idx="928">
                <c:v>0.60987181521859846</c:v>
              </c:pt>
              <c:pt idx="929">
                <c:v>0.60987181521859846</c:v>
              </c:pt>
              <c:pt idx="930">
                <c:v>0.60715614810623775</c:v>
              </c:pt>
              <c:pt idx="931">
                <c:v>0.60967700712944661</c:v>
              </c:pt>
              <c:pt idx="932">
                <c:v>0.6065950161103113</c:v>
              </c:pt>
              <c:pt idx="933">
                <c:v>0.62869408809327676</c:v>
              </c:pt>
              <c:pt idx="934">
                <c:v>0.62869408809327676</c:v>
              </c:pt>
              <c:pt idx="935">
                <c:v>0.66002113456019385</c:v>
              </c:pt>
              <c:pt idx="936">
                <c:v>0.66791721460853148</c:v>
              </c:pt>
              <c:pt idx="937">
                <c:v>0.66791721460853148</c:v>
              </c:pt>
              <c:pt idx="938">
                <c:v>0.66489027804937395</c:v>
              </c:pt>
              <c:pt idx="939">
                <c:v>0.66489027804937395</c:v>
              </c:pt>
              <c:pt idx="940">
                <c:v>0.64648303110375815</c:v>
              </c:pt>
              <c:pt idx="941">
                <c:v>0.64088018106141376</c:v>
              </c:pt>
              <c:pt idx="942">
                <c:v>0.64210831901476229</c:v>
              </c:pt>
              <c:pt idx="943">
                <c:v>0.64620034762656497</c:v>
              </c:pt>
              <c:pt idx="944">
                <c:v>0.64620034762656497</c:v>
              </c:pt>
              <c:pt idx="945">
                <c:v>0.64150377869462272</c:v>
              </c:pt>
              <c:pt idx="946">
                <c:v>0.64573661967521478</c:v>
              </c:pt>
              <c:pt idx="947">
                <c:v>0.64074677986992956</c:v>
              </c:pt>
              <c:pt idx="948">
                <c:v>0.64138837607659238</c:v>
              </c:pt>
              <c:pt idx="949">
                <c:v>0.64138837607659238</c:v>
              </c:pt>
              <c:pt idx="950">
                <c:v>0.64703251696392017</c:v>
              </c:pt>
              <c:pt idx="951">
                <c:v>0.64736072624455621</c:v>
              </c:pt>
              <c:pt idx="952">
                <c:v>0.65196094987153774</c:v>
              </c:pt>
              <c:pt idx="953">
                <c:v>0.66006666036363693</c:v>
              </c:pt>
              <c:pt idx="954">
                <c:v>0.66006666036363693</c:v>
              </c:pt>
              <c:pt idx="955">
                <c:v>0.66915488121841449</c:v>
              </c:pt>
              <c:pt idx="956">
                <c:v>0.64838240997298846</c:v>
              </c:pt>
              <c:pt idx="957">
                <c:v>0.66531790297985416</c:v>
              </c:pt>
              <c:pt idx="958">
                <c:v>0.68852028751556471</c:v>
              </c:pt>
              <c:pt idx="959">
                <c:v>0.68852028751556471</c:v>
              </c:pt>
              <c:pt idx="960">
                <c:v>0.70588255846121917</c:v>
              </c:pt>
              <c:pt idx="961">
                <c:v>0.71609304330784984</c:v>
              </c:pt>
              <c:pt idx="962">
                <c:v>0.71020433356946766</c:v>
              </c:pt>
              <c:pt idx="963">
                <c:v>0.70823084292719041</c:v>
              </c:pt>
              <c:pt idx="964">
                <c:v>0.70823084292719041</c:v>
              </c:pt>
              <c:pt idx="965">
                <c:v>0.71038643678323976</c:v>
              </c:pt>
              <c:pt idx="966">
                <c:v>0.71258120400504232</c:v>
              </c:pt>
              <c:pt idx="967">
                <c:v>0.70481958388780419</c:v>
              </c:pt>
              <c:pt idx="968">
                <c:v>0.70959661703048327</c:v>
              </c:pt>
              <c:pt idx="969">
                <c:v>0.70959661703048327</c:v>
              </c:pt>
              <c:pt idx="970">
                <c:v>0.70959661703048327</c:v>
              </c:pt>
              <c:pt idx="971">
                <c:v>0.70959661703048327</c:v>
              </c:pt>
              <c:pt idx="972">
                <c:v>0.70705881817343497</c:v>
              </c:pt>
              <c:pt idx="973">
                <c:v>0.70925358539523731</c:v>
              </c:pt>
              <c:pt idx="974">
                <c:v>0.70925358539523731</c:v>
              </c:pt>
              <c:pt idx="975">
                <c:v>0.70628382077528751</c:v>
              </c:pt>
              <c:pt idx="976">
                <c:v>0.70568139793437767</c:v>
              </c:pt>
              <c:pt idx="977">
                <c:v>0.70302078528199474</c:v>
              </c:pt>
              <c:pt idx="978">
                <c:v>0.70039087607844519</c:v>
              </c:pt>
              <c:pt idx="979">
                <c:v>0.70039087607844519</c:v>
              </c:pt>
              <c:pt idx="980">
                <c:v>0.68761866485946865</c:v>
              </c:pt>
              <c:pt idx="981">
                <c:v>0.68496503988854429</c:v>
              </c:pt>
              <c:pt idx="982">
                <c:v>0.67876611944298015</c:v>
              </c:pt>
              <c:pt idx="983">
                <c:v>0.62003042182409596</c:v>
              </c:pt>
              <c:pt idx="984">
                <c:v>0.62003042182409596</c:v>
              </c:pt>
              <c:pt idx="985">
                <c:v>0.68735885015795861</c:v>
              </c:pt>
              <c:pt idx="986">
                <c:v>0.68015200959895683</c:v>
              </c:pt>
              <c:pt idx="987">
                <c:v>0.66957096588709186</c:v>
              </c:pt>
              <c:pt idx="988">
                <c:v>0.66413539670391053</c:v>
              </c:pt>
              <c:pt idx="989">
                <c:v>0.66413571432579488</c:v>
              </c:pt>
              <c:pt idx="990">
                <c:v>0.66166355732487392</c:v>
              </c:pt>
              <c:pt idx="991">
                <c:v>0.66166355732487392</c:v>
              </c:pt>
              <c:pt idx="992">
                <c:v>0.66166355732487392</c:v>
              </c:pt>
              <c:pt idx="993">
                <c:v>0.66339554946097956</c:v>
              </c:pt>
              <c:pt idx="994">
                <c:v>0.66339554946097956</c:v>
              </c:pt>
              <c:pt idx="995">
                <c:v>0.70954209194031281</c:v>
              </c:pt>
              <c:pt idx="996">
                <c:v>0.71165872417853171</c:v>
              </c:pt>
              <c:pt idx="997">
                <c:v>0.71356032640095313</c:v>
              </c:pt>
              <c:pt idx="998">
                <c:v>0.71634131774755683</c:v>
              </c:pt>
              <c:pt idx="999">
                <c:v>0.71634131774755683</c:v>
              </c:pt>
              <c:pt idx="1000">
                <c:v>0.71103343256193918</c:v>
              </c:pt>
              <c:pt idx="1001">
                <c:v>0.72347341128974274</c:v>
              </c:pt>
              <c:pt idx="1002">
                <c:v>0.71570490936500697</c:v>
              </c:pt>
              <c:pt idx="1003">
                <c:v>0.71729714787193877</c:v>
              </c:pt>
              <c:pt idx="1004">
                <c:v>0.71729714787193877</c:v>
              </c:pt>
              <c:pt idx="1005">
                <c:v>0.63186755421514396</c:v>
              </c:pt>
              <c:pt idx="1006">
                <c:v>0.63523900464500827</c:v>
              </c:pt>
              <c:pt idx="1007">
                <c:v>0.6432338650994216</c:v>
              </c:pt>
              <c:pt idx="1008">
                <c:v>0.64366011366840237</c:v>
              </c:pt>
              <c:pt idx="1009">
                <c:v>0.64366011366840237</c:v>
              </c:pt>
              <c:pt idx="1010">
                <c:v>0.66512023629374206</c:v>
              </c:pt>
              <c:pt idx="1011">
                <c:v>0.6627594587003145</c:v>
              </c:pt>
              <c:pt idx="1012">
                <c:v>0.66933920778537837</c:v>
              </c:pt>
              <c:pt idx="1013">
                <c:v>0.66530816257539671</c:v>
              </c:pt>
              <c:pt idx="1014">
                <c:v>0.66530816257539671</c:v>
              </c:pt>
              <c:pt idx="1015">
                <c:v>0.66836389685208109</c:v>
              </c:pt>
              <c:pt idx="1016">
                <c:v>0.67585331501431445</c:v>
              </c:pt>
              <c:pt idx="1017">
                <c:v>0.67135515388621481</c:v>
              </c:pt>
              <c:pt idx="1018">
                <c:v>0.67500272360765945</c:v>
              </c:pt>
              <c:pt idx="1019">
                <c:v>0.67500272360765945</c:v>
              </c:pt>
              <c:pt idx="1020">
                <c:v>0.67050318611806015</c:v>
              </c:pt>
              <c:pt idx="1021">
                <c:v>0.67324860381360119</c:v>
              </c:pt>
              <c:pt idx="1022">
                <c:v>0.69250940663679406</c:v>
              </c:pt>
              <c:pt idx="1023">
                <c:v>0.68731787693485979</c:v>
              </c:pt>
              <c:pt idx="1024">
                <c:v>0.68731787693485979</c:v>
              </c:pt>
              <c:pt idx="1025">
                <c:v>0.69094342487231342</c:v>
              </c:pt>
              <c:pt idx="1026">
                <c:v>0.69366322106917244</c:v>
              </c:pt>
              <c:pt idx="1027">
                <c:v>0.68962275307661791</c:v>
              </c:pt>
              <c:pt idx="1028">
                <c:v>0.69160259615658437</c:v>
              </c:pt>
              <c:pt idx="1029">
                <c:v>0.69160259615658437</c:v>
              </c:pt>
              <c:pt idx="1030">
                <c:v>0.70062401054165835</c:v>
              </c:pt>
              <c:pt idx="1031">
                <c:v>0.69801982871075241</c:v>
              </c:pt>
              <c:pt idx="1032">
                <c:v>0.7066262171667641</c:v>
              </c:pt>
              <c:pt idx="1033">
                <c:v>0.70244599554503528</c:v>
              </c:pt>
              <c:pt idx="1034">
                <c:v>0.70244599554503528</c:v>
              </c:pt>
              <c:pt idx="1035">
                <c:v>0.69646411672053699</c:v>
              </c:pt>
              <c:pt idx="1036">
                <c:v>0.72296362816514192</c:v>
              </c:pt>
              <c:pt idx="1037">
                <c:v>0.73025654425483943</c:v>
              </c:pt>
              <c:pt idx="1038">
                <c:v>0.73183036069247076</c:v>
              </c:pt>
              <c:pt idx="1039">
                <c:v>0.73183036069247076</c:v>
              </c:pt>
              <c:pt idx="1040">
                <c:v>0.73099268590911781</c:v>
              </c:pt>
              <c:pt idx="1041">
                <c:v>0.72637848691921891</c:v>
              </c:pt>
              <c:pt idx="1042">
                <c:v>0.72432124997339886</c:v>
              </c:pt>
              <c:pt idx="1043">
                <c:v>0.72144116059883556</c:v>
              </c:pt>
              <c:pt idx="1044">
                <c:v>0.72144116059883556</c:v>
              </c:pt>
              <c:pt idx="1045">
                <c:v>0.71634555270601674</c:v>
              </c:pt>
              <c:pt idx="1046">
                <c:v>0.71679615228614169</c:v>
              </c:pt>
              <c:pt idx="1047">
                <c:v>0.71679615228614169</c:v>
              </c:pt>
              <c:pt idx="1048">
                <c:v>0.71364439032638072</c:v>
              </c:pt>
              <c:pt idx="1049">
                <c:v>0.71364439032638072</c:v>
              </c:pt>
              <c:pt idx="1050">
                <c:v>0.70546933238950205</c:v>
              </c:pt>
              <c:pt idx="1051">
                <c:v>0.70499491116804069</c:v>
              </c:pt>
              <c:pt idx="1052">
                <c:v>0.70658714967497205</c:v>
              </c:pt>
              <c:pt idx="1053">
                <c:v>0.7041320383818519</c:v>
              </c:pt>
              <c:pt idx="1054">
                <c:v>0.7041320383818519</c:v>
              </c:pt>
              <c:pt idx="1055">
                <c:v>0.69796752697377373</c:v>
              </c:pt>
              <c:pt idx="1056">
                <c:v>0.69936675724889885</c:v>
              </c:pt>
              <c:pt idx="1057">
                <c:v>0.69996918008980868</c:v>
              </c:pt>
              <c:pt idx="1058">
                <c:v>0.69996918008980868</c:v>
              </c:pt>
              <c:pt idx="1059">
                <c:v>0.69996918008980868</c:v>
              </c:pt>
              <c:pt idx="1060">
                <c:v>0.68876136252588993</c:v>
              </c:pt>
              <c:pt idx="1061">
                <c:v>0.68876136252588993</c:v>
              </c:pt>
              <c:pt idx="1062">
                <c:v>0.68645331016528721</c:v>
              </c:pt>
              <c:pt idx="1063">
                <c:v>0.69118449988263841</c:v>
              </c:pt>
              <c:pt idx="1064">
                <c:v>0.69118449988263841</c:v>
              </c:pt>
              <c:pt idx="1065">
                <c:v>0.70451551387038869</c:v>
              </c:pt>
              <c:pt idx="1066">
                <c:v>0.70621457920446939</c:v>
              </c:pt>
              <c:pt idx="1067">
                <c:v>0.70842586276426545</c:v>
              </c:pt>
              <c:pt idx="1068">
                <c:v>0.70842586276426545</c:v>
              </c:pt>
              <c:pt idx="1069">
                <c:v>0.70842586276426545</c:v>
              </c:pt>
              <c:pt idx="1070">
                <c:v>0.71600569728961583</c:v>
              </c:pt>
              <c:pt idx="1071">
                <c:v>0.71660812013052566</c:v>
              </c:pt>
              <c:pt idx="1072">
                <c:v>0.72059988610079229</c:v>
              </c:pt>
              <c:pt idx="1073">
                <c:v>0.72934835741313075</c:v>
              </c:pt>
              <c:pt idx="1074">
                <c:v>0.72934835741313075</c:v>
              </c:pt>
              <c:pt idx="1075">
                <c:v>0.72831979187720153</c:v>
              </c:pt>
              <c:pt idx="1076">
                <c:v>0.73698197591092085</c:v>
              </c:pt>
              <c:pt idx="1077">
                <c:v>0.7372273917536678</c:v>
              </c:pt>
              <c:pt idx="1078">
                <c:v>0.74095436694623373</c:v>
              </c:pt>
              <c:pt idx="1079">
                <c:v>0.74095436694623373</c:v>
              </c:pt>
              <c:pt idx="1080">
                <c:v>0.73773114006246332</c:v>
              </c:pt>
              <c:pt idx="1081">
                <c:v>0.73901443834975078</c:v>
              </c:pt>
              <c:pt idx="1082">
                <c:v>0.73163841120027917</c:v>
              </c:pt>
              <c:pt idx="1083">
                <c:v>0.722255860732544</c:v>
              </c:pt>
              <c:pt idx="1084">
                <c:v>0.722255860732544</c:v>
              </c:pt>
              <c:pt idx="1085">
                <c:v>0.71325943260238289</c:v>
              </c:pt>
              <c:pt idx="1086">
                <c:v>0.71325943260238289</c:v>
              </c:pt>
              <c:pt idx="1087">
                <c:v>0.71735548442472252</c:v>
              </c:pt>
              <c:pt idx="1088">
                <c:v>0.71735548442472252</c:v>
              </c:pt>
              <c:pt idx="1089">
                <c:v>0.71735548442472252</c:v>
              </c:pt>
              <c:pt idx="1090">
                <c:v>0.71643671018686428</c:v>
              </c:pt>
              <c:pt idx="1091">
                <c:v>0.7184051188789895</c:v>
              </c:pt>
              <c:pt idx="1092">
                <c:v>0.71992928042867921</c:v>
              </c:pt>
              <c:pt idx="1093">
                <c:v>0.71830432686764567</c:v>
              </c:pt>
              <c:pt idx="1094">
                <c:v>0.71830432686764567</c:v>
              </c:pt>
              <c:pt idx="1095">
                <c:v>0.71641310029345062</c:v>
              </c:pt>
              <c:pt idx="1096">
                <c:v>0.70207257808284051</c:v>
              </c:pt>
              <c:pt idx="1097">
                <c:v>0.69820870785806055</c:v>
              </c:pt>
              <c:pt idx="1098">
                <c:v>0.69275323437011815</c:v>
              </c:pt>
              <c:pt idx="1099">
                <c:v>0.69275323437011815</c:v>
              </c:pt>
              <c:pt idx="1100">
                <c:v>0.69863919138550146</c:v>
              </c:pt>
              <c:pt idx="1101">
                <c:v>0.69863919138550146</c:v>
              </c:pt>
              <c:pt idx="1102">
                <c:v>0.69176108947694326</c:v>
              </c:pt>
              <c:pt idx="1103">
                <c:v>0.69042453658702363</c:v>
              </c:pt>
              <c:pt idx="1104">
                <c:v>0.69042453658702363</c:v>
              </c:pt>
              <c:pt idx="1105">
                <c:v>0.6847028959598811</c:v>
              </c:pt>
              <c:pt idx="1106">
                <c:v>0.6847028959598811</c:v>
              </c:pt>
              <c:pt idx="1107">
                <c:v>0.67704990252713726</c:v>
              </c:pt>
              <c:pt idx="1108">
                <c:v>0.67867453846628623</c:v>
              </c:pt>
              <c:pt idx="1109">
                <c:v>0.67867453846628623</c:v>
              </c:pt>
              <c:pt idx="1110">
                <c:v>0.67942931393778805</c:v>
              </c:pt>
              <c:pt idx="1111">
                <c:v>0.680337077283651</c:v>
              </c:pt>
              <c:pt idx="1112">
                <c:v>0.680337077283651</c:v>
              </c:pt>
              <c:pt idx="1113">
                <c:v>0.676528155644887</c:v>
              </c:pt>
              <c:pt idx="1114">
                <c:v>0.676528155644887</c:v>
              </c:pt>
              <c:pt idx="1115">
                <c:v>0.67266333255445376</c:v>
              </c:pt>
              <c:pt idx="1116">
                <c:v>0.67038407791137766</c:v>
              </c:pt>
              <c:pt idx="1117">
                <c:v>0.67028318002607246</c:v>
              </c:pt>
              <c:pt idx="1118">
                <c:v>0.66692602258101008</c:v>
              </c:pt>
              <c:pt idx="1119">
                <c:v>0.66692602258101008</c:v>
              </c:pt>
              <c:pt idx="1120">
                <c:v>0.63297626633992543</c:v>
              </c:pt>
              <c:pt idx="1121">
                <c:v>0.62014561269420332</c:v>
              </c:pt>
              <c:pt idx="1122">
                <c:v>0.62476076454975571</c:v>
              </c:pt>
              <c:pt idx="1123">
                <c:v>0.62191497833871701</c:v>
              </c:pt>
              <c:pt idx="1124">
                <c:v>0.62191497833871701</c:v>
              </c:pt>
              <c:pt idx="1125">
                <c:v>0.62755350790608522</c:v>
              </c:pt>
              <c:pt idx="1126">
                <c:v>0.62358143449265668</c:v>
              </c:pt>
              <c:pt idx="1127">
                <c:v>0.61491787409743748</c:v>
              </c:pt>
              <c:pt idx="1128">
                <c:v>0.61416129876859027</c:v>
              </c:pt>
              <c:pt idx="1129">
                <c:v>0.61416129876859027</c:v>
              </c:pt>
              <c:pt idx="1130">
                <c:v>0.62910964339214659</c:v>
              </c:pt>
              <c:pt idx="1131">
                <c:v>0.63120901817464192</c:v>
              </c:pt>
              <c:pt idx="1132">
                <c:v>0.61609678065869056</c:v>
              </c:pt>
              <c:pt idx="1133">
                <c:v>0.62191921329717648</c:v>
              </c:pt>
              <c:pt idx="1134">
                <c:v>0.62191921329717648</c:v>
              </c:pt>
              <c:pt idx="1135">
                <c:v>0.61543485665142028</c:v>
              </c:pt>
              <c:pt idx="1136">
                <c:v>0.61391069510173057</c:v>
              </c:pt>
              <c:pt idx="1137">
                <c:v>0.62060309408182524</c:v>
              </c:pt>
              <c:pt idx="1138">
                <c:v>0.63197819250490705</c:v>
              </c:pt>
              <c:pt idx="1139">
                <c:v>0.63197819250490705</c:v>
              </c:pt>
              <c:pt idx="1140">
                <c:v>0.62942250094836583</c:v>
              </c:pt>
              <c:pt idx="1141">
                <c:v>0.6332015661299879</c:v>
              </c:pt>
              <c:pt idx="1142">
                <c:v>0.62852924233522822</c:v>
              </c:pt>
              <c:pt idx="1143">
                <c:v>0.62852924233522822</c:v>
              </c:pt>
              <c:pt idx="1144">
                <c:v>0.62852924233522822</c:v>
              </c:pt>
              <c:pt idx="1145">
                <c:v>0.62663229856711244</c:v>
              </c:pt>
              <c:pt idx="1146">
                <c:v>0.63140700248263837</c:v>
              </c:pt>
              <c:pt idx="1147">
                <c:v>0.64802180326013437</c:v>
              </c:pt>
              <c:pt idx="1148">
                <c:v>0.65059591688597584</c:v>
              </c:pt>
              <c:pt idx="1149">
                <c:v>0.65059591688597584</c:v>
              </c:pt>
              <c:pt idx="1150">
                <c:v>0.67262648841585326</c:v>
              </c:pt>
              <c:pt idx="1151">
                <c:v>0.67646674874721979</c:v>
              </c:pt>
              <c:pt idx="1152">
                <c:v>0.67665827474356521</c:v>
              </c:pt>
              <c:pt idx="1153">
                <c:v>0.67606347482788332</c:v>
              </c:pt>
              <c:pt idx="1154">
                <c:v>0.67606347482788332</c:v>
              </c:pt>
              <c:pt idx="1155">
                <c:v>0.69413637180309617</c:v>
              </c:pt>
              <c:pt idx="1156">
                <c:v>0.69699719211666711</c:v>
              </c:pt>
              <c:pt idx="1157">
                <c:v>0.68893436057897373</c:v>
              </c:pt>
              <c:pt idx="1158">
                <c:v>0.68770484626412598</c:v>
              </c:pt>
              <c:pt idx="1159">
                <c:v>0.68770484626412598</c:v>
              </c:pt>
              <c:pt idx="1160">
                <c:v>0.68246450866594266</c:v>
              </c:pt>
              <c:pt idx="1161">
                <c:v>0.67687859845743747</c:v>
              </c:pt>
              <c:pt idx="1162">
                <c:v>0.6823304722306891</c:v>
              </c:pt>
              <c:pt idx="1163">
                <c:v>0.69125003586480438</c:v>
              </c:pt>
              <c:pt idx="1164">
                <c:v>0.69125003586480438</c:v>
              </c:pt>
              <c:pt idx="1165">
                <c:v>0.68206388159564324</c:v>
              </c:pt>
              <c:pt idx="1166">
                <c:v>0.68546275338153495</c:v>
              </c:pt>
              <c:pt idx="1167">
                <c:v>0.68605935315456246</c:v>
              </c:pt>
              <c:pt idx="1168">
                <c:v>0.68348693351210499</c:v>
              </c:pt>
              <c:pt idx="1169">
                <c:v>0.68348693351210499</c:v>
              </c:pt>
              <c:pt idx="1170">
                <c:v>0.67203761744201507</c:v>
              </c:pt>
              <c:pt idx="1171">
                <c:v>0.66349708259005391</c:v>
              </c:pt>
              <c:pt idx="1172">
                <c:v>0.65099633220835162</c:v>
              </c:pt>
              <c:pt idx="1173">
                <c:v>0.65167466667965379</c:v>
              </c:pt>
              <c:pt idx="1174">
                <c:v>0.65167466667965379</c:v>
              </c:pt>
              <c:pt idx="1175">
                <c:v>0.65167466667965379</c:v>
              </c:pt>
              <c:pt idx="1176">
                <c:v>0.65167466667965379</c:v>
              </c:pt>
              <c:pt idx="1177">
                <c:v>0.65152178467925426</c:v>
              </c:pt>
              <c:pt idx="1178">
                <c:v>0.64801174523379257</c:v>
              </c:pt>
              <c:pt idx="1179">
                <c:v>0.64801174523379257</c:v>
              </c:pt>
              <c:pt idx="1180">
                <c:v>0.58347838948341235</c:v>
              </c:pt>
              <c:pt idx="1181">
                <c:v>0.59070651070867464</c:v>
              </c:pt>
              <c:pt idx="1182">
                <c:v>0.5823479731965242</c:v>
              </c:pt>
              <c:pt idx="1183">
                <c:v>0.60199839219802054</c:v>
              </c:pt>
              <c:pt idx="1184">
                <c:v>0.60199839219802054</c:v>
              </c:pt>
              <c:pt idx="1185">
                <c:v>0.59577374437981301</c:v>
              </c:pt>
              <c:pt idx="1186">
                <c:v>0.60250743420489106</c:v>
              </c:pt>
              <c:pt idx="1187">
                <c:v>0.6138307602608013</c:v>
              </c:pt>
              <c:pt idx="1188">
                <c:v>0.60385796245772849</c:v>
              </c:pt>
              <c:pt idx="1189">
                <c:v>0.60385796245772849</c:v>
              </c:pt>
              <c:pt idx="1190">
                <c:v>0.60052886161246244</c:v>
              </c:pt>
              <c:pt idx="1191">
                <c:v>0.59737964062777738</c:v>
              </c:pt>
              <c:pt idx="1192">
                <c:v>0.59420882135494724</c:v>
              </c:pt>
              <c:pt idx="1193">
                <c:v>0.6026219898312295</c:v>
              </c:pt>
              <c:pt idx="1194">
                <c:v>0.6026219898312295</c:v>
              </c:pt>
              <c:pt idx="1195">
                <c:v>0.59500679340273921</c:v>
              </c:pt>
              <c:pt idx="1196">
                <c:v>0.60456572989032598</c:v>
              </c:pt>
              <c:pt idx="1197">
                <c:v>0.61959887955704041</c:v>
              </c:pt>
              <c:pt idx="1198">
                <c:v>0.61959887955704041</c:v>
              </c:pt>
              <c:pt idx="1199">
                <c:v>0.61959887955704041</c:v>
              </c:pt>
              <c:pt idx="1200">
                <c:v>0.6167664334651497</c:v>
              </c:pt>
              <c:pt idx="1201">
                <c:v>0.6179084958878025</c:v>
              </c:pt>
              <c:pt idx="1202">
                <c:v>0.61945351460790676</c:v>
              </c:pt>
              <c:pt idx="1203">
                <c:v>0.61866867093134048</c:v>
              </c:pt>
              <c:pt idx="1204">
                <c:v>0.61866867093134048</c:v>
              </c:pt>
              <c:pt idx="1205">
                <c:v>0.62231909924974516</c:v>
              </c:pt>
              <c:pt idx="1206">
                <c:v>0.63468157823773419</c:v>
              </c:pt>
              <c:pt idx="1207">
                <c:v>0.63554423927600001</c:v>
              </c:pt>
              <c:pt idx="1208">
                <c:v>0.6379706587255547</c:v>
              </c:pt>
              <c:pt idx="1209">
                <c:v>0.6379706587255547</c:v>
              </c:pt>
              <c:pt idx="1210">
                <c:v>0.6379706587255547</c:v>
              </c:pt>
              <c:pt idx="1211">
                <c:v>0.6379706587255547</c:v>
              </c:pt>
              <c:pt idx="1212">
                <c:v>0.6379706587255547</c:v>
              </c:pt>
              <c:pt idx="1213">
                <c:v>0.6416603662836744</c:v>
              </c:pt>
              <c:pt idx="1214">
                <c:v>0.6416603662836744</c:v>
              </c:pt>
              <c:pt idx="1215">
                <c:v>0.64326943875048381</c:v>
              </c:pt>
              <c:pt idx="1216">
                <c:v>0.64575737097166774</c:v>
              </c:pt>
              <c:pt idx="1217">
                <c:v>0.64877096741167706</c:v>
              </c:pt>
              <c:pt idx="1218">
                <c:v>0.64877096741167706</c:v>
              </c:pt>
              <c:pt idx="1219">
                <c:v>0.64877096741167706</c:v>
              </c:pt>
              <c:pt idx="1220">
                <c:v>0.64768163022184932</c:v>
              </c:pt>
              <c:pt idx="1221">
                <c:v>0.6516248000437892</c:v>
              </c:pt>
              <c:pt idx="1222">
                <c:v>0.65471494335795999</c:v>
              </c:pt>
              <c:pt idx="1223">
                <c:v>0.65471494335795999</c:v>
              </c:pt>
              <c:pt idx="1224">
                <c:v>0.65471494335795999</c:v>
              </c:pt>
              <c:pt idx="1225">
                <c:v>0.65471494335795999</c:v>
              </c:pt>
              <c:pt idx="1226">
                <c:v>0.65471494335795999</c:v>
              </c:pt>
              <c:pt idx="1227">
                <c:v>0.65366530890369301</c:v>
              </c:pt>
              <c:pt idx="1228">
                <c:v>0.65068082780309511</c:v>
              </c:pt>
              <c:pt idx="1229">
                <c:v>0.65068082780309511</c:v>
              </c:pt>
              <c:pt idx="1230">
                <c:v>0.63542428407762541</c:v>
              </c:pt>
              <c:pt idx="1231">
                <c:v>0.64454765508761969</c:v>
              </c:pt>
              <c:pt idx="1232">
                <c:v>0.62851685508173305</c:v>
              </c:pt>
              <c:pt idx="1233">
                <c:v>0.62116951977582668</c:v>
              </c:pt>
              <c:pt idx="1234">
                <c:v>0.62116951977582668</c:v>
              </c:pt>
              <c:pt idx="1235">
                <c:v>0.65356197591727327</c:v>
              </c:pt>
              <c:pt idx="1236">
                <c:v>0.68654298541067371</c:v>
              </c:pt>
              <c:pt idx="1237">
                <c:v>0.69177601770551411</c:v>
              </c:pt>
              <c:pt idx="1238">
                <c:v>0.69177601770551411</c:v>
              </c:pt>
              <c:pt idx="1239">
                <c:v>0.69177601770551411</c:v>
              </c:pt>
              <c:pt idx="1240">
                <c:v>0.7068828556494291</c:v>
              </c:pt>
              <c:pt idx="1241">
                <c:v>0.7068828556494291</c:v>
              </c:pt>
              <c:pt idx="1242">
                <c:v>0.7161746721321629</c:v>
              </c:pt>
              <c:pt idx="1243">
                <c:v>0.7146972009994923</c:v>
              </c:pt>
              <c:pt idx="1244">
                <c:v>0.7146972009994923</c:v>
              </c:pt>
              <c:pt idx="1245">
                <c:v>0.7146972009994923</c:v>
              </c:pt>
              <c:pt idx="1246">
                <c:v>0.76398915300089665</c:v>
              </c:pt>
              <c:pt idx="1247">
                <c:v>0.77018510897553893</c:v>
              </c:pt>
              <c:pt idx="1248">
                <c:v>0.75969236414756169</c:v>
              </c:pt>
              <c:pt idx="1249">
                <c:v>0.75969236414756169</c:v>
              </c:pt>
              <c:pt idx="1250">
                <c:v>0.75373864779682109</c:v>
              </c:pt>
              <c:pt idx="1251">
                <c:v>0.7485508236835392</c:v>
              </c:pt>
              <c:pt idx="1252">
                <c:v>0.74712279569088724</c:v>
              </c:pt>
              <c:pt idx="1253">
                <c:v>0.74568820351262266</c:v>
              </c:pt>
              <c:pt idx="1254">
                <c:v>0.74568820351262266</c:v>
              </c:pt>
              <c:pt idx="1255">
                <c:v>0.74086691505403834</c:v>
              </c:pt>
              <c:pt idx="1256">
                <c:v>0.76226690126924868</c:v>
              </c:pt>
              <c:pt idx="1257">
                <c:v>0.76635967099878211</c:v>
              </c:pt>
              <c:pt idx="1258">
                <c:v>0.78937921120298959</c:v>
              </c:pt>
              <c:pt idx="1259">
                <c:v>0.78937921120298959</c:v>
              </c:pt>
              <c:pt idx="1260">
                <c:v>0.76442567134414308</c:v>
              </c:pt>
              <c:pt idx="1261">
                <c:v>0.76744053827169023</c:v>
              </c:pt>
              <c:pt idx="1262">
                <c:v>0.76610536174326982</c:v>
              </c:pt>
              <c:pt idx="1263">
                <c:v>0.76443954083309884</c:v>
              </c:pt>
              <c:pt idx="1264">
                <c:v>0.76443954083309884</c:v>
              </c:pt>
              <c:pt idx="1265">
                <c:v>0.748261681894695</c:v>
              </c:pt>
              <c:pt idx="1266">
                <c:v>0.74686753356972169</c:v>
              </c:pt>
              <c:pt idx="1267">
                <c:v>0.7473706466347485</c:v>
              </c:pt>
              <c:pt idx="1268">
                <c:v>0.7460591858737029</c:v>
              </c:pt>
              <c:pt idx="1269">
                <c:v>0.7460591858737029</c:v>
              </c:pt>
              <c:pt idx="1270">
                <c:v>0.74958425942169726</c:v>
              </c:pt>
              <c:pt idx="1271">
                <c:v>0.7539078343872907</c:v>
              </c:pt>
              <c:pt idx="1272">
                <c:v>0.7713188073552335</c:v>
              </c:pt>
              <c:pt idx="1273">
                <c:v>0.75670131886135095</c:v>
              </c:pt>
              <c:pt idx="1274">
                <c:v>0.75670131886135095</c:v>
              </c:pt>
              <c:pt idx="1275">
                <c:v>0.74163894798126395</c:v>
              </c:pt>
              <c:pt idx="1276">
                <c:v>0.73653444667567913</c:v>
              </c:pt>
              <c:pt idx="1277">
                <c:v>0.74765883555793922</c:v>
              </c:pt>
              <c:pt idx="1278">
                <c:v>0.74477927555318368</c:v>
              </c:pt>
              <c:pt idx="1279">
                <c:v>0.74477927555318368</c:v>
              </c:pt>
              <c:pt idx="1280">
                <c:v>0.757335715638632</c:v>
              </c:pt>
              <c:pt idx="1281">
                <c:v>0.74606119747897148</c:v>
              </c:pt>
              <c:pt idx="1282">
                <c:v>0.75755053390650673</c:v>
              </c:pt>
              <c:pt idx="1283">
                <c:v>0.76099969582410876</c:v>
              </c:pt>
              <c:pt idx="1284">
                <c:v>0.76099969582410876</c:v>
              </c:pt>
              <c:pt idx="1285">
                <c:v>0.76491544429002123</c:v>
              </c:pt>
              <c:pt idx="1286">
                <c:v>0.76744974930634036</c:v>
              </c:pt>
              <c:pt idx="1287">
                <c:v>0.76631594505268441</c:v>
              </c:pt>
              <c:pt idx="1288">
                <c:v>0.76631594505268441</c:v>
              </c:pt>
              <c:pt idx="1289">
                <c:v>0.76631594505268441</c:v>
              </c:pt>
              <c:pt idx="1290">
                <c:v>0.79990424758922352</c:v>
              </c:pt>
              <c:pt idx="1291">
                <c:v>0.8220043783118034</c:v>
              </c:pt>
              <c:pt idx="1292">
                <c:v>0.80701580158287922</c:v>
              </c:pt>
              <c:pt idx="1293">
                <c:v>0.81902953174170157</c:v>
              </c:pt>
              <c:pt idx="1294">
                <c:v>0.81902953174170157</c:v>
              </c:pt>
              <c:pt idx="1295">
                <c:v>0.80971463473536209</c:v>
              </c:pt>
              <c:pt idx="1296">
                <c:v>0.80569989411545095</c:v>
              </c:pt>
              <c:pt idx="1297">
                <c:v>0.81733618360154203</c:v>
              </c:pt>
              <c:pt idx="1298">
                <c:v>0.81877130514961416</c:v>
              </c:pt>
              <c:pt idx="1299">
                <c:v>0.81877130514961416</c:v>
              </c:pt>
              <c:pt idx="1300">
                <c:v>0.84952483236710985</c:v>
              </c:pt>
              <c:pt idx="1301">
                <c:v>0.85863592199757055</c:v>
              </c:pt>
              <c:pt idx="1302">
                <c:v>0.87662676665262418</c:v>
              </c:pt>
              <c:pt idx="1303">
                <c:v>0.86523451664778062</c:v>
              </c:pt>
              <c:pt idx="1304">
                <c:v>0.86523451664778062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-2.0286867513725437E-2</c:v>
              </c:pt>
              <c:pt idx="2">
                <c:v>-2.0286867513725437E-2</c:v>
              </c:pt>
              <c:pt idx="3">
                <c:v>-2.0286867513725437E-2</c:v>
              </c:pt>
              <c:pt idx="4">
                <c:v>-2.0286867513725437E-2</c:v>
              </c:pt>
              <c:pt idx="5">
                <c:v>9.2753146017989785E-3</c:v>
              </c:pt>
              <c:pt idx="6">
                <c:v>1.5847452235732806E-2</c:v>
              </c:pt>
              <c:pt idx="7">
                <c:v>2.3929395085949601E-2</c:v>
              </c:pt>
              <c:pt idx="8">
                <c:v>3.2176715502043818E-2</c:v>
              </c:pt>
              <c:pt idx="9">
                <c:v>3.2176715502043818E-2</c:v>
              </c:pt>
              <c:pt idx="10">
                <c:v>4.1057656619489569E-2</c:v>
              </c:pt>
              <c:pt idx="11">
                <c:v>3.2443550772420338E-2</c:v>
              </c:pt>
              <c:pt idx="12">
                <c:v>2.8860269675483163E-2</c:v>
              </c:pt>
              <c:pt idx="13">
                <c:v>2.5351159738447038E-2</c:v>
              </c:pt>
              <c:pt idx="14">
                <c:v>2.5351159738447038E-2</c:v>
              </c:pt>
              <c:pt idx="15">
                <c:v>3.2211690520533853E-3</c:v>
              </c:pt>
              <c:pt idx="16">
                <c:v>6.7794249202433043E-3</c:v>
              </c:pt>
              <c:pt idx="17">
                <c:v>1.2937590999118731E-2</c:v>
              </c:pt>
              <c:pt idx="18">
                <c:v>4.9878597489696475E-3</c:v>
              </c:pt>
              <c:pt idx="19">
                <c:v>4.9878597489696475E-3</c:v>
              </c:pt>
              <c:pt idx="20">
                <c:v>-2.7184182366982612E-2</c:v>
              </c:pt>
              <c:pt idx="21">
                <c:v>-3.7468948364510757E-2</c:v>
              </c:pt>
              <c:pt idx="22">
                <c:v>-3.332908205953411E-2</c:v>
              </c:pt>
              <c:pt idx="23">
                <c:v>-3.332908205953411E-2</c:v>
              </c:pt>
              <c:pt idx="24">
                <c:v>-3.332908205953411E-2</c:v>
              </c:pt>
              <c:pt idx="25">
                <c:v>-4.9870607507025877E-2</c:v>
              </c:pt>
              <c:pt idx="26">
                <c:v>-3.1628421785456551E-2</c:v>
              </c:pt>
              <c:pt idx="27">
                <c:v>-3.473396222034697E-2</c:v>
              </c:pt>
              <c:pt idx="28">
                <c:v>-3.2153348571587137E-2</c:v>
              </c:pt>
              <c:pt idx="29">
                <c:v>-3.2153348571587137E-2</c:v>
              </c:pt>
              <c:pt idx="30">
                <c:v>-1.270452471211192E-2</c:v>
              </c:pt>
              <c:pt idx="31">
                <c:v>-6.0818843575134451E-3</c:v>
              </c:pt>
              <c:pt idx="32">
                <c:v>-2.2491801222497498E-2</c:v>
              </c:pt>
              <c:pt idx="33">
                <c:v>-2.8020718477332451E-2</c:v>
              </c:pt>
              <c:pt idx="34">
                <c:v>-2.8020718477332451E-2</c:v>
              </c:pt>
              <c:pt idx="35">
                <c:v>-4.5018426709095061E-2</c:v>
              </c:pt>
              <c:pt idx="36">
                <c:v>-3.7696436739086181E-2</c:v>
              </c:pt>
              <c:pt idx="37">
                <c:v>-3.3950491655292292E-2</c:v>
              </c:pt>
              <c:pt idx="38">
                <c:v>-2.5450959144655672E-2</c:v>
              </c:pt>
              <c:pt idx="39">
                <c:v>-2.5450959144655672E-2</c:v>
              </c:pt>
              <c:pt idx="40">
                <c:v>-1.2664876307530437E-2</c:v>
              </c:pt>
              <c:pt idx="41">
                <c:v>-8.831342923121599E-3</c:v>
              </c:pt>
              <c:pt idx="42">
                <c:v>-1.4501517041426881E-2</c:v>
              </c:pt>
              <c:pt idx="43">
                <c:v>-1.2784424538834882E-2</c:v>
              </c:pt>
              <c:pt idx="44">
                <c:v>-1.2784424538834882E-2</c:v>
              </c:pt>
              <c:pt idx="45">
                <c:v>-3.6732513169149827E-2</c:v>
              </c:pt>
              <c:pt idx="46">
                <c:v>-5.1788806365935858E-2</c:v>
              </c:pt>
              <c:pt idx="47">
                <c:v>-4.1298712889168754E-2</c:v>
              </c:pt>
              <c:pt idx="48">
                <c:v>-2.1321645646982024E-2</c:v>
              </c:pt>
              <c:pt idx="49">
                <c:v>-2.1321645646982024E-2</c:v>
              </c:pt>
              <c:pt idx="50">
                <c:v>-2.1491395090170728E-2</c:v>
              </c:pt>
              <c:pt idx="51">
                <c:v>-2.5327189790430249E-2</c:v>
              </c:pt>
              <c:pt idx="52">
                <c:v>-2.3970551034431353E-2</c:v>
              </c:pt>
              <c:pt idx="53">
                <c:v>-2.4249145147231199E-2</c:v>
              </c:pt>
              <c:pt idx="54">
                <c:v>-2.4249145147231199E-2</c:v>
              </c:pt>
              <c:pt idx="55">
                <c:v>-2.8256950606530107E-2</c:v>
              </c:pt>
              <c:pt idx="56">
                <c:v>-2.3569092093746247E-2</c:v>
              </c:pt>
              <c:pt idx="57">
                <c:v>-2.659247138606291E-2</c:v>
              </c:pt>
              <c:pt idx="58">
                <c:v>-9.3392344631773039E-3</c:v>
              </c:pt>
              <c:pt idx="59">
                <c:v>-9.3392344631773039E-3</c:v>
              </c:pt>
              <c:pt idx="60">
                <c:v>-1.9520130685965698E-2</c:v>
              </c:pt>
              <c:pt idx="61">
                <c:v>-2.6227495007768442E-2</c:v>
              </c:pt>
              <c:pt idx="62">
                <c:v>-2.3117582695566963E-2</c:v>
              </c:pt>
              <c:pt idx="63">
                <c:v>-2.4002360210730544E-2</c:v>
              </c:pt>
              <c:pt idx="64">
                <c:v>-2.4002360210730544E-2</c:v>
              </c:pt>
              <c:pt idx="65">
                <c:v>-2.9638916100056312E-2</c:v>
              </c:pt>
              <c:pt idx="66">
                <c:v>-2.4234069708226946E-2</c:v>
              </c:pt>
              <c:pt idx="67">
                <c:v>-2.6129052391070218E-2</c:v>
              </c:pt>
              <c:pt idx="68">
                <c:v>-2.9342985232401531E-2</c:v>
              </c:pt>
              <c:pt idx="69">
                <c:v>-2.9342985232401531E-2</c:v>
              </c:pt>
              <c:pt idx="70">
                <c:v>-3.0280979047250467E-2</c:v>
              </c:pt>
              <c:pt idx="71">
                <c:v>-1.8734097296280394E-2</c:v>
              </c:pt>
              <c:pt idx="72">
                <c:v>-2.4259999463314363E-2</c:v>
              </c:pt>
              <c:pt idx="73">
                <c:v>-2.3098436888031482E-2</c:v>
              </c:pt>
              <c:pt idx="74">
                <c:v>-2.3098436888031482E-2</c:v>
              </c:pt>
              <c:pt idx="75">
                <c:v>-7.3648042167812067E-3</c:v>
              </c:pt>
              <c:pt idx="76">
                <c:v>-5.7535412959993648E-3</c:v>
              </c:pt>
              <c:pt idx="77">
                <c:v>-6.0924371648164444E-3</c:v>
              </c:pt>
              <c:pt idx="78">
                <c:v>-3.447300637118178E-3</c:v>
              </c:pt>
              <c:pt idx="79">
                <c:v>-3.447300637118178E-3</c:v>
              </c:pt>
              <c:pt idx="80">
                <c:v>-6.6316856180004269E-4</c:v>
              </c:pt>
              <c:pt idx="81">
                <c:v>3.770367294979593E-4</c:v>
              </c:pt>
              <c:pt idx="82">
                <c:v>2.5884528770419024E-3</c:v>
              </c:pt>
              <c:pt idx="83">
                <c:v>1.7454343279201812E-3</c:v>
              </c:pt>
              <c:pt idx="84">
                <c:v>1.7454343279201812E-3</c:v>
              </c:pt>
              <c:pt idx="85">
                <c:v>1.0669491200918424E-2</c:v>
              </c:pt>
              <c:pt idx="86">
                <c:v>1.0082905869260417E-2</c:v>
              </c:pt>
              <c:pt idx="87">
                <c:v>1.6778511348639613E-2</c:v>
              </c:pt>
              <c:pt idx="88">
                <c:v>1.6327454213630466E-2</c:v>
              </c:pt>
              <c:pt idx="89">
                <c:v>1.6327454213630466E-2</c:v>
              </c:pt>
              <c:pt idx="90">
                <c:v>1.4444682636380657E-2</c:v>
              </c:pt>
              <c:pt idx="91">
                <c:v>1.3705081598828661E-2</c:v>
              </c:pt>
              <c:pt idx="92">
                <c:v>3.8395635600108058E-3</c:v>
              </c:pt>
              <c:pt idx="93">
                <c:v>3.6126782029954896E-3</c:v>
              </c:pt>
              <c:pt idx="94">
                <c:v>3.6126782029954896E-3</c:v>
              </c:pt>
              <c:pt idx="95">
                <c:v>-8.5522965471518386E-4</c:v>
              </c:pt>
              <c:pt idx="96">
                <c:v>-1.1179945565603644E-3</c:v>
              </c:pt>
              <c:pt idx="97">
                <c:v>-4.7900699892331478E-3</c:v>
              </c:pt>
              <c:pt idx="98">
                <c:v>-5.7178125055591389E-3</c:v>
              </c:pt>
              <c:pt idx="99">
                <c:v>-5.7178125055591389E-3</c:v>
              </c:pt>
              <c:pt idx="100">
                <c:v>-6.160125885945833E-3</c:v>
              </c:pt>
              <c:pt idx="101">
                <c:v>-4.3114248008460088E-3</c:v>
              </c:pt>
              <c:pt idx="102">
                <c:v>-2.8479011823063782E-3</c:v>
              </c:pt>
              <c:pt idx="103">
                <c:v>-1.1671254122755714E-2</c:v>
              </c:pt>
              <c:pt idx="104">
                <c:v>-1.1671254122755714E-2</c:v>
              </c:pt>
              <c:pt idx="105">
                <c:v>-1.1330398446868006E-2</c:v>
              </c:pt>
              <c:pt idx="106">
                <c:v>-1.6785446050581743E-2</c:v>
              </c:pt>
              <c:pt idx="107">
                <c:v>-1.910736516602729E-2</c:v>
              </c:pt>
              <c:pt idx="108">
                <c:v>-1.910736516602729E-2</c:v>
              </c:pt>
              <c:pt idx="109">
                <c:v>-1.910736516602729E-2</c:v>
              </c:pt>
              <c:pt idx="110">
                <c:v>-1.0400846877861469E-2</c:v>
              </c:pt>
              <c:pt idx="111">
                <c:v>-9.2210430213832684E-3</c:v>
              </c:pt>
              <c:pt idx="112">
                <c:v>-7.8048562813173294E-3</c:v>
              </c:pt>
              <c:pt idx="113">
                <c:v>-1.3899253253204291E-2</c:v>
              </c:pt>
              <c:pt idx="114">
                <c:v>-1.3899253253204291E-2</c:v>
              </c:pt>
              <c:pt idx="115">
                <c:v>-3.1157917334132534E-3</c:v>
              </c:pt>
              <c:pt idx="116">
                <c:v>3.8971517370072206E-3</c:v>
              </c:pt>
              <c:pt idx="117">
                <c:v>7.1163609819899776E-3</c:v>
              </c:pt>
              <c:pt idx="118">
                <c:v>7.1163609819899776E-3</c:v>
              </c:pt>
              <c:pt idx="119">
                <c:v>7.1163609819899776E-3</c:v>
              </c:pt>
              <c:pt idx="120">
                <c:v>1.6251926264218675E-2</c:v>
              </c:pt>
              <c:pt idx="121">
                <c:v>2.0403099148448733E-2</c:v>
              </c:pt>
              <c:pt idx="122">
                <c:v>2.547191400487181E-2</c:v>
              </c:pt>
              <c:pt idx="123">
                <c:v>2.9196753474059589E-2</c:v>
              </c:pt>
              <c:pt idx="124">
                <c:v>2.9196753474059589E-2</c:v>
              </c:pt>
              <c:pt idx="125">
                <c:v>3.1042288716968569E-2</c:v>
              </c:pt>
              <c:pt idx="126">
                <c:v>2.1878080100631525E-2</c:v>
              </c:pt>
              <c:pt idx="127">
                <c:v>1.9970735557804931E-2</c:v>
              </c:pt>
              <c:pt idx="128">
                <c:v>1.5613782931165776E-2</c:v>
              </c:pt>
              <c:pt idx="129">
                <c:v>1.5613782931165776E-2</c:v>
              </c:pt>
              <c:pt idx="130">
                <c:v>8.9222478203176969E-3</c:v>
              </c:pt>
              <c:pt idx="131">
                <c:v>4.515244736184254E-3</c:v>
              </c:pt>
              <c:pt idx="132">
                <c:v>1.7528514439104859E-2</c:v>
              </c:pt>
              <c:pt idx="133">
                <c:v>2.5632768939047867E-2</c:v>
              </c:pt>
              <c:pt idx="134">
                <c:v>2.5632768939047867E-2</c:v>
              </c:pt>
              <c:pt idx="135">
                <c:v>2.4554422787068653E-2</c:v>
              </c:pt>
              <c:pt idx="136">
                <c:v>2.7146644523861951E-2</c:v>
              </c:pt>
              <c:pt idx="137">
                <c:v>3.0765805165629434E-2</c:v>
              </c:pt>
              <c:pt idx="138">
                <c:v>4.3906311573746137E-2</c:v>
              </c:pt>
              <c:pt idx="139">
                <c:v>4.3906311573746137E-2</c:v>
              </c:pt>
              <c:pt idx="140">
                <c:v>5.0819606392347838E-2</c:v>
              </c:pt>
              <c:pt idx="141">
                <c:v>4.056981541330984E-2</c:v>
              </c:pt>
              <c:pt idx="142">
                <c:v>4.4556816766782692E-2</c:v>
              </c:pt>
              <c:pt idx="143">
                <c:v>4.7398838527877407E-2</c:v>
              </c:pt>
              <c:pt idx="144">
                <c:v>4.7398838527877407E-2</c:v>
              </c:pt>
              <c:pt idx="145">
                <c:v>4.952764126967768E-2</c:v>
              </c:pt>
              <c:pt idx="146">
                <c:v>5.5012538242619868E-2</c:v>
              </c:pt>
              <c:pt idx="147">
                <c:v>5.1997450441755522E-2</c:v>
              </c:pt>
              <c:pt idx="148">
                <c:v>5.1886947473853917E-2</c:v>
              </c:pt>
              <c:pt idx="149">
                <c:v>5.1886947473853917E-2</c:v>
              </c:pt>
              <c:pt idx="150">
                <c:v>5.309795748907109E-2</c:v>
              </c:pt>
              <c:pt idx="151">
                <c:v>5.9363611448047138E-2</c:v>
              </c:pt>
              <c:pt idx="152">
                <c:v>7.1963663367859088E-2</c:v>
              </c:pt>
              <c:pt idx="153">
                <c:v>6.3966896748016699E-2</c:v>
              </c:pt>
              <c:pt idx="154">
                <c:v>6.3966896748016699E-2</c:v>
              </c:pt>
              <c:pt idx="155">
                <c:v>7.2347785553689148E-2</c:v>
              </c:pt>
              <c:pt idx="156">
                <c:v>7.4389603012434691E-2</c:v>
              </c:pt>
              <c:pt idx="157">
                <c:v>8.4997134159045418E-2</c:v>
              </c:pt>
              <c:pt idx="158">
                <c:v>8.5205928989255053E-2</c:v>
              </c:pt>
              <c:pt idx="159">
                <c:v>8.5205928989255053E-2</c:v>
              </c:pt>
              <c:pt idx="160">
                <c:v>8.4718690800635432E-2</c:v>
              </c:pt>
              <c:pt idx="161">
                <c:v>8.5374773906103485E-2</c:v>
              </c:pt>
              <c:pt idx="162">
                <c:v>8.5374773906103485E-2</c:v>
              </c:pt>
              <c:pt idx="163">
                <c:v>8.5374773906103485E-2</c:v>
              </c:pt>
              <c:pt idx="164">
                <c:v>8.5374773906103485E-2</c:v>
              </c:pt>
              <c:pt idx="165">
                <c:v>9.2944453338953625E-2</c:v>
              </c:pt>
              <c:pt idx="166">
                <c:v>9.2210731722613071E-2</c:v>
              </c:pt>
              <c:pt idx="167">
                <c:v>9.3065056850988093E-2</c:v>
              </c:pt>
              <c:pt idx="168">
                <c:v>9.3979683735380348E-2</c:v>
              </c:pt>
              <c:pt idx="169">
                <c:v>9.3979683735380348E-2</c:v>
              </c:pt>
              <c:pt idx="170">
                <c:v>8.8561118694056917E-2</c:v>
              </c:pt>
              <c:pt idx="171">
                <c:v>9.2455255343263154E-2</c:v>
              </c:pt>
              <c:pt idx="172">
                <c:v>8.8162976349952737E-2</c:v>
              </c:pt>
              <c:pt idx="173">
                <c:v>7.9615654697672733E-2</c:v>
              </c:pt>
              <c:pt idx="174">
                <c:v>7.9615654697672733E-2</c:v>
              </c:pt>
              <c:pt idx="175">
                <c:v>8.3689641334200537E-2</c:v>
              </c:pt>
              <c:pt idx="176">
                <c:v>8.5153918724690136E-2</c:v>
              </c:pt>
              <c:pt idx="177">
                <c:v>8.8694687083635149E-2</c:v>
              </c:pt>
              <c:pt idx="178">
                <c:v>8.8425288988628115E-2</c:v>
              </c:pt>
              <c:pt idx="179">
                <c:v>8.8425288988628115E-2</c:v>
              </c:pt>
              <c:pt idx="180">
                <c:v>8.9424790594614612E-2</c:v>
              </c:pt>
              <c:pt idx="181">
                <c:v>9.3276716014608629E-2</c:v>
              </c:pt>
              <c:pt idx="182">
                <c:v>9.3747371220323616E-2</c:v>
              </c:pt>
              <c:pt idx="183">
                <c:v>9.3736969167410589E-2</c:v>
              </c:pt>
              <c:pt idx="184">
                <c:v>9.3736969167410589E-2</c:v>
              </c:pt>
              <c:pt idx="185">
                <c:v>9.9744983873802928E-2</c:v>
              </c:pt>
              <c:pt idx="186">
                <c:v>0.1027844938858542</c:v>
              </c:pt>
              <c:pt idx="187">
                <c:v>0.10409816764069091</c:v>
              </c:pt>
              <c:pt idx="188">
                <c:v>0.10684626941678865</c:v>
              </c:pt>
              <c:pt idx="189">
                <c:v>0.10684626941678865</c:v>
              </c:pt>
              <c:pt idx="190">
                <c:v>0.11073301910088262</c:v>
              </c:pt>
              <c:pt idx="191">
                <c:v>0.11473780947238077</c:v>
              </c:pt>
              <c:pt idx="192">
                <c:v>0.11720897543396913</c:v>
              </c:pt>
              <c:pt idx="193">
                <c:v>0.12080235707503917</c:v>
              </c:pt>
              <c:pt idx="194">
                <c:v>0.12080235707503917</c:v>
              </c:pt>
              <c:pt idx="195">
                <c:v>0.12478076542827954</c:v>
              </c:pt>
              <c:pt idx="196">
                <c:v>0.12733846440975283</c:v>
              </c:pt>
              <c:pt idx="197">
                <c:v>0.10523244367137585</c:v>
              </c:pt>
              <c:pt idx="198">
                <c:v>0.11050130960338622</c:v>
              </c:pt>
              <c:pt idx="199">
                <c:v>0.11050130960338622</c:v>
              </c:pt>
              <c:pt idx="200">
                <c:v>0.11294880712573807</c:v>
              </c:pt>
              <c:pt idx="201">
                <c:v>0.10619893006594316</c:v>
              </c:pt>
              <c:pt idx="202">
                <c:v>0.11094965315937499</c:v>
              </c:pt>
              <c:pt idx="203">
                <c:v>0.10781366033769602</c:v>
              </c:pt>
              <c:pt idx="204">
                <c:v>0.10781366033769602</c:v>
              </c:pt>
              <c:pt idx="205">
                <c:v>0.10987929699006793</c:v>
              </c:pt>
              <c:pt idx="206">
                <c:v>0.10817200352282841</c:v>
              </c:pt>
              <c:pt idx="207">
                <c:v>0.10835788368575194</c:v>
              </c:pt>
              <c:pt idx="208">
                <c:v>0.11109709095283726</c:v>
              </c:pt>
              <c:pt idx="209">
                <c:v>0.11109709095283726</c:v>
              </c:pt>
              <c:pt idx="210">
                <c:v>0.11109709095283726</c:v>
              </c:pt>
              <c:pt idx="211">
                <c:v>0.11109709095283726</c:v>
              </c:pt>
              <c:pt idx="212">
                <c:v>0.11109709095283726</c:v>
              </c:pt>
              <c:pt idx="213">
                <c:v>0.11109709095283726</c:v>
              </c:pt>
              <c:pt idx="214">
                <c:v>0.11109709095283726</c:v>
              </c:pt>
              <c:pt idx="215">
                <c:v>0.14067419775297574</c:v>
              </c:pt>
              <c:pt idx="216">
                <c:v>0.14336214852744611</c:v>
              </c:pt>
              <c:pt idx="217">
                <c:v>0.14685120813060637</c:v>
              </c:pt>
              <c:pt idx="218">
                <c:v>0.15593506465705032</c:v>
              </c:pt>
              <c:pt idx="219">
                <c:v>0.15593506465705032</c:v>
              </c:pt>
              <c:pt idx="220">
                <c:v>0.14866598947794651</c:v>
              </c:pt>
              <c:pt idx="221">
                <c:v>0.14836176711883953</c:v>
              </c:pt>
              <c:pt idx="222">
                <c:v>0.14504140167813762</c:v>
              </c:pt>
              <c:pt idx="223">
                <c:v>0.14927066533640998</c:v>
              </c:pt>
              <c:pt idx="224">
                <c:v>0.14927066533640998</c:v>
              </c:pt>
              <c:pt idx="225">
                <c:v>0.14927066533640998</c:v>
              </c:pt>
              <c:pt idx="226">
                <c:v>0.1544300835812491</c:v>
              </c:pt>
              <c:pt idx="227">
                <c:v>0.15503385491337207</c:v>
              </c:pt>
              <c:pt idx="228">
                <c:v>0.15682587234781553</c:v>
              </c:pt>
              <c:pt idx="229">
                <c:v>0.15682587234781553</c:v>
              </c:pt>
              <c:pt idx="230">
                <c:v>0.15359083389187833</c:v>
              </c:pt>
              <c:pt idx="231">
                <c:v>0.15817633017382282</c:v>
              </c:pt>
              <c:pt idx="232">
                <c:v>0.16648244480203389</c:v>
              </c:pt>
              <c:pt idx="233">
                <c:v>0.16634751962294514</c:v>
              </c:pt>
              <c:pt idx="234">
                <c:v>0.16634751962294514</c:v>
              </c:pt>
              <c:pt idx="235">
                <c:v>0.16916496841846285</c:v>
              </c:pt>
              <c:pt idx="236">
                <c:v>0.17825048324319726</c:v>
              </c:pt>
              <c:pt idx="237">
                <c:v>0.19555286609723721</c:v>
              </c:pt>
              <c:pt idx="238">
                <c:v>0.20107394412378987</c:v>
              </c:pt>
              <c:pt idx="239">
                <c:v>0.20107394412378987</c:v>
              </c:pt>
              <c:pt idx="240">
                <c:v>0.20967523584770542</c:v>
              </c:pt>
              <c:pt idx="241">
                <c:v>0.20257636237496057</c:v>
              </c:pt>
              <c:pt idx="242">
                <c:v>0.20467561725631223</c:v>
              </c:pt>
              <c:pt idx="243">
                <c:v>0.20433174649262376</c:v>
              </c:pt>
              <c:pt idx="244">
                <c:v>0.20433174649262376</c:v>
              </c:pt>
              <c:pt idx="245">
                <c:v>0.20029002129556517</c:v>
              </c:pt>
              <c:pt idx="246">
                <c:v>0.20087057645162165</c:v>
              </c:pt>
              <c:pt idx="247">
                <c:v>0.1971504103685251</c:v>
              </c:pt>
              <c:pt idx="248">
                <c:v>0.20067459574456548</c:v>
              </c:pt>
              <c:pt idx="249">
                <c:v>0.20067459574456548</c:v>
              </c:pt>
              <c:pt idx="250">
                <c:v>0.20182274117913446</c:v>
              </c:pt>
              <c:pt idx="251">
                <c:v>0.20687828964923383</c:v>
              </c:pt>
              <c:pt idx="252">
                <c:v>0.20568431488009153</c:v>
              </c:pt>
              <c:pt idx="253">
                <c:v>0.21641305255629706</c:v>
              </c:pt>
              <c:pt idx="254">
                <c:v>0.21641305255629706</c:v>
              </c:pt>
              <c:pt idx="255">
                <c:v>0.21540737002031873</c:v>
              </c:pt>
              <c:pt idx="256">
                <c:v>0.2100522725772036</c:v>
              </c:pt>
              <c:pt idx="257">
                <c:v>0.20695050100206447</c:v>
              </c:pt>
              <c:pt idx="258">
                <c:v>0.21276977121212259</c:v>
              </c:pt>
              <c:pt idx="259">
                <c:v>0.21276977121212259</c:v>
              </c:pt>
              <c:pt idx="260">
                <c:v>0.20976825130636212</c:v>
              </c:pt>
              <c:pt idx="261">
                <c:v>0.20833487856583122</c:v>
              </c:pt>
              <c:pt idx="262">
                <c:v>0.20833894893436233</c:v>
              </c:pt>
              <c:pt idx="263">
                <c:v>0.20569682749446505</c:v>
              </c:pt>
              <c:pt idx="264">
                <c:v>0.20569682749446505</c:v>
              </c:pt>
              <c:pt idx="265">
                <c:v>0.20731351757328853</c:v>
              </c:pt>
              <c:pt idx="266">
                <c:v>0.20786150978109563</c:v>
              </c:pt>
              <c:pt idx="267">
                <c:v>0.20537572064367304</c:v>
              </c:pt>
              <c:pt idx="268">
                <c:v>0.20403264978277802</c:v>
              </c:pt>
              <c:pt idx="269">
                <c:v>0.20403264978277802</c:v>
              </c:pt>
              <c:pt idx="270">
                <c:v>0.19018450226779837</c:v>
              </c:pt>
              <c:pt idx="271">
                <c:v>0.19569834408362885</c:v>
              </c:pt>
              <c:pt idx="272">
                <c:v>0.19567965053926351</c:v>
              </c:pt>
              <c:pt idx="273">
                <c:v>0.19505522585570434</c:v>
              </c:pt>
              <c:pt idx="274">
                <c:v>0.19505522585570434</c:v>
              </c:pt>
              <c:pt idx="275">
                <c:v>0.19908941333326102</c:v>
              </c:pt>
              <c:pt idx="276">
                <c:v>0.20234359759673382</c:v>
              </c:pt>
              <c:pt idx="277">
                <c:v>0.20609904020710035</c:v>
              </c:pt>
              <c:pt idx="278">
                <c:v>0.20609904020710035</c:v>
              </c:pt>
              <c:pt idx="279">
                <c:v>0.20609904020710035</c:v>
              </c:pt>
              <c:pt idx="280">
                <c:v>0.20823568217718291</c:v>
              </c:pt>
              <c:pt idx="281">
                <c:v>0.20833819516241214</c:v>
              </c:pt>
              <c:pt idx="282">
                <c:v>0.2158386783302324</c:v>
              </c:pt>
              <c:pt idx="283">
                <c:v>0.23441026239404605</c:v>
              </c:pt>
              <c:pt idx="284">
                <c:v>0.23441026239404605</c:v>
              </c:pt>
              <c:pt idx="285">
                <c:v>0.2358017254141449</c:v>
              </c:pt>
              <c:pt idx="286">
                <c:v>0.24006083844164583</c:v>
              </c:pt>
              <c:pt idx="287">
                <c:v>0.24061410705310449</c:v>
              </c:pt>
              <c:pt idx="288">
                <c:v>0.24507116059473222</c:v>
              </c:pt>
              <c:pt idx="289">
                <c:v>0.24507116059473222</c:v>
              </c:pt>
              <c:pt idx="290">
                <c:v>0.25861191990841381</c:v>
              </c:pt>
              <c:pt idx="291">
                <c:v>0.26229801549936038</c:v>
              </c:pt>
              <c:pt idx="292">
                <c:v>0.27732807743227883</c:v>
              </c:pt>
              <c:pt idx="293">
                <c:v>0.28618851595267869</c:v>
              </c:pt>
              <c:pt idx="294">
                <c:v>0.28618851595267869</c:v>
              </c:pt>
              <c:pt idx="295">
                <c:v>0.2696261863993612</c:v>
              </c:pt>
              <c:pt idx="296">
                <c:v>0.27725179571091685</c:v>
              </c:pt>
              <c:pt idx="297">
                <c:v>0.27665857718609699</c:v>
              </c:pt>
              <c:pt idx="298">
                <c:v>0.2772204387977879</c:v>
              </c:pt>
              <c:pt idx="299">
                <c:v>0.2772204387977879</c:v>
              </c:pt>
              <c:pt idx="300">
                <c:v>0.26324158722664093</c:v>
              </c:pt>
              <c:pt idx="301">
                <c:v>0.25774734348151584</c:v>
              </c:pt>
              <c:pt idx="302">
                <c:v>0.25296978610665621</c:v>
              </c:pt>
              <c:pt idx="303">
                <c:v>0.25139787008167569</c:v>
              </c:pt>
              <c:pt idx="304">
                <c:v>0.25139787008167569</c:v>
              </c:pt>
              <c:pt idx="305">
                <c:v>0.22707771961673417</c:v>
              </c:pt>
              <c:pt idx="306">
                <c:v>0.19930845946199383</c:v>
              </c:pt>
              <c:pt idx="307">
                <c:v>0.22021191243099603</c:v>
              </c:pt>
              <c:pt idx="308">
                <c:v>0.22282976241409647</c:v>
              </c:pt>
              <c:pt idx="309">
                <c:v>0.22282976241409647</c:v>
              </c:pt>
              <c:pt idx="310">
                <c:v>0.22576088001970662</c:v>
              </c:pt>
              <c:pt idx="311">
                <c:v>0.23358051023124826</c:v>
              </c:pt>
              <c:pt idx="312">
                <c:v>0.22965637345842316</c:v>
              </c:pt>
              <c:pt idx="313">
                <c:v>0.23275090882284033</c:v>
              </c:pt>
              <c:pt idx="314">
                <c:v>0.23275090882284033</c:v>
              </c:pt>
              <c:pt idx="315">
                <c:v>0.22845817756635989</c:v>
              </c:pt>
              <c:pt idx="316">
                <c:v>0.23272588359409307</c:v>
              </c:pt>
              <c:pt idx="317">
                <c:v>0.22021869637854796</c:v>
              </c:pt>
              <c:pt idx="318">
                <c:v>0.21648300259327691</c:v>
              </c:pt>
              <c:pt idx="319">
                <c:v>0.21648300259327691</c:v>
              </c:pt>
              <c:pt idx="320">
                <c:v>0.21456691429582775</c:v>
              </c:pt>
              <c:pt idx="321">
                <c:v>0.226511938390902</c:v>
              </c:pt>
              <c:pt idx="322">
                <c:v>0.23445518720227887</c:v>
              </c:pt>
              <c:pt idx="323">
                <c:v>0.23829580604301981</c:v>
              </c:pt>
              <c:pt idx="324">
                <c:v>0.23829580604301981</c:v>
              </c:pt>
              <c:pt idx="325">
                <c:v>0.2347156907882737</c:v>
              </c:pt>
              <c:pt idx="326">
                <c:v>0.23809756402011306</c:v>
              </c:pt>
              <c:pt idx="327">
                <c:v>0.23617258121365126</c:v>
              </c:pt>
              <c:pt idx="328">
                <c:v>0.23361066110925677</c:v>
              </c:pt>
              <c:pt idx="329">
                <c:v>0.23361066110925677</c:v>
              </c:pt>
              <c:pt idx="330">
                <c:v>0.2371330374326166</c:v>
              </c:pt>
              <c:pt idx="331">
                <c:v>0.24231054620426073</c:v>
              </c:pt>
              <c:pt idx="332">
                <c:v>0.2541673789811596</c:v>
              </c:pt>
              <c:pt idx="333">
                <c:v>0.24842544577319359</c:v>
              </c:pt>
              <c:pt idx="334">
                <c:v>0.24842544577319359</c:v>
              </c:pt>
              <c:pt idx="335">
                <c:v>0.26311585806534477</c:v>
              </c:pt>
              <c:pt idx="336">
                <c:v>0.27506706309041085</c:v>
              </c:pt>
              <c:pt idx="337">
                <c:v>0.28345322829973463</c:v>
              </c:pt>
              <c:pt idx="338">
                <c:v>0.30593869783785044</c:v>
              </c:pt>
              <c:pt idx="339">
                <c:v>0.30593869783785044</c:v>
              </c:pt>
              <c:pt idx="340">
                <c:v>0.30942383782686944</c:v>
              </c:pt>
              <c:pt idx="341">
                <c:v>0.30188023890349691</c:v>
              </c:pt>
              <c:pt idx="342">
                <c:v>0.30144410645310193</c:v>
              </c:pt>
              <c:pt idx="343">
                <c:v>0.30081199329565078</c:v>
              </c:pt>
              <c:pt idx="344">
                <c:v>0.30081199329565078</c:v>
              </c:pt>
              <c:pt idx="345">
                <c:v>0.29656056874204206</c:v>
              </c:pt>
              <c:pt idx="346">
                <c:v>0.29942053027555171</c:v>
              </c:pt>
              <c:pt idx="347">
                <c:v>0.29199693184665398</c:v>
              </c:pt>
              <c:pt idx="348">
                <c:v>0.2967242880096288</c:v>
              </c:pt>
              <c:pt idx="349">
                <c:v>0.2967242880096288</c:v>
              </c:pt>
              <c:pt idx="350">
                <c:v>0.29566282634933483</c:v>
              </c:pt>
              <c:pt idx="351">
                <c:v>0.29979048154871779</c:v>
              </c:pt>
              <c:pt idx="352">
                <c:v>0.2986375119736675</c:v>
              </c:pt>
              <c:pt idx="353">
                <c:v>0.29823183191006097</c:v>
              </c:pt>
              <c:pt idx="354">
                <c:v>0.29823183191006097</c:v>
              </c:pt>
              <c:pt idx="355">
                <c:v>0.30067556057266165</c:v>
              </c:pt>
              <c:pt idx="356">
                <c:v>0.30468909469878214</c:v>
              </c:pt>
              <c:pt idx="357">
                <c:v>0.29766514615788853</c:v>
              </c:pt>
              <c:pt idx="358">
                <c:v>0.29761268363015381</c:v>
              </c:pt>
              <c:pt idx="359">
                <c:v>0.29761268363015381</c:v>
              </c:pt>
              <c:pt idx="360">
                <c:v>0.29589785244341216</c:v>
              </c:pt>
              <c:pt idx="361">
                <c:v>0.29791162958560924</c:v>
              </c:pt>
              <c:pt idx="362">
                <c:v>0.31379903173470369</c:v>
              </c:pt>
              <c:pt idx="363">
                <c:v>0.32921442188857264</c:v>
              </c:pt>
              <c:pt idx="364">
                <c:v>0.32921442188857264</c:v>
              </c:pt>
              <c:pt idx="365">
                <c:v>0.3254723964189199</c:v>
              </c:pt>
              <c:pt idx="366">
                <c:v>0.32240680589739124</c:v>
              </c:pt>
              <c:pt idx="367">
                <c:v>0.32496827373861548</c:v>
              </c:pt>
              <c:pt idx="368">
                <c:v>0.32967241372552381</c:v>
              </c:pt>
              <c:pt idx="369">
                <c:v>0.32967241372552381</c:v>
              </c:pt>
              <c:pt idx="370">
                <c:v>0.32967241372552381</c:v>
              </c:pt>
              <c:pt idx="371">
                <c:v>0.32967241372552381</c:v>
              </c:pt>
              <c:pt idx="372">
                <c:v>0.36807799911537331</c:v>
              </c:pt>
              <c:pt idx="373">
                <c:v>0.38508249129468775</c:v>
              </c:pt>
              <c:pt idx="374">
                <c:v>0.38508249129468775</c:v>
              </c:pt>
              <c:pt idx="375">
                <c:v>0.39080693699340863</c:v>
              </c:pt>
              <c:pt idx="376">
                <c:v>0.41023812258924885</c:v>
              </c:pt>
              <c:pt idx="377">
                <c:v>0.41776845512629746</c:v>
              </c:pt>
              <c:pt idx="378">
                <c:v>0.41460653254953117</c:v>
              </c:pt>
              <c:pt idx="379">
                <c:v>0.41460653254953117</c:v>
              </c:pt>
              <c:pt idx="380">
                <c:v>0.39959968679267921</c:v>
              </c:pt>
              <c:pt idx="381">
                <c:v>0.39372207463367448</c:v>
              </c:pt>
              <c:pt idx="382">
                <c:v>0.41039279659343308</c:v>
              </c:pt>
              <c:pt idx="383">
                <c:v>0.4036316129543851</c:v>
              </c:pt>
              <c:pt idx="384">
                <c:v>0.4036316129543851</c:v>
              </c:pt>
              <c:pt idx="385">
                <c:v>0.40473980847559288</c:v>
              </c:pt>
              <c:pt idx="386">
                <c:v>0.41658684221713882</c:v>
              </c:pt>
              <c:pt idx="387">
                <c:v>0.42715246364331749</c:v>
              </c:pt>
              <c:pt idx="388">
                <c:v>0.44297971479078457</c:v>
              </c:pt>
              <c:pt idx="389">
                <c:v>0.44297971479078457</c:v>
              </c:pt>
              <c:pt idx="390">
                <c:v>0.45876068434050832</c:v>
              </c:pt>
              <c:pt idx="391">
                <c:v>0.45489368348150983</c:v>
              </c:pt>
              <c:pt idx="392">
                <c:v>0.45888249388766322</c:v>
              </c:pt>
              <c:pt idx="393">
                <c:v>0.46295828957687157</c:v>
              </c:pt>
              <c:pt idx="394">
                <c:v>0.46295828957687157</c:v>
              </c:pt>
              <c:pt idx="395">
                <c:v>0.44054472988280668</c:v>
              </c:pt>
              <c:pt idx="396">
                <c:v>0.44574741463758794</c:v>
              </c:pt>
              <c:pt idx="397">
                <c:v>0.46219366331057254</c:v>
              </c:pt>
              <c:pt idx="398">
                <c:v>0.4584205824365708</c:v>
              </c:pt>
              <c:pt idx="399">
                <c:v>0.4584205824365708</c:v>
              </c:pt>
              <c:pt idx="400">
                <c:v>0.45461584314066017</c:v>
              </c:pt>
              <c:pt idx="401">
                <c:v>0.4553975046530343</c:v>
              </c:pt>
              <c:pt idx="402">
                <c:v>0.46028963536432665</c:v>
              </c:pt>
              <c:pt idx="403">
                <c:v>0.45828867234528303</c:v>
              </c:pt>
              <c:pt idx="404">
                <c:v>0.45828867234528303</c:v>
              </c:pt>
              <c:pt idx="405">
                <c:v>0.44104779728238075</c:v>
              </c:pt>
              <c:pt idx="406">
                <c:v>0.45403378044070331</c:v>
              </c:pt>
              <c:pt idx="407">
                <c:v>0.44766651802283808</c:v>
              </c:pt>
              <c:pt idx="408">
                <c:v>0.44947119882604536</c:v>
              </c:pt>
              <c:pt idx="409">
                <c:v>0.44947119882604536</c:v>
              </c:pt>
              <c:pt idx="410">
                <c:v>0.46518689172488048</c:v>
              </c:pt>
              <c:pt idx="411">
                <c:v>0.47104565958512978</c:v>
              </c:pt>
              <c:pt idx="412">
                <c:v>0.4694580651035849</c:v>
              </c:pt>
              <c:pt idx="413">
                <c:v>0.4710441520412294</c:v>
              </c:pt>
              <c:pt idx="414">
                <c:v>0.4710441520412294</c:v>
              </c:pt>
              <c:pt idx="415">
                <c:v>0.4710441520412294</c:v>
              </c:pt>
              <c:pt idx="416">
                <c:v>0.4710441520412294</c:v>
              </c:pt>
              <c:pt idx="417">
                <c:v>0.4710441520412294</c:v>
              </c:pt>
              <c:pt idx="418">
                <c:v>0.4918737202836716</c:v>
              </c:pt>
              <c:pt idx="419">
                <c:v>0.4918737353591105</c:v>
              </c:pt>
              <c:pt idx="420">
                <c:v>0.47458130229481355</c:v>
              </c:pt>
              <c:pt idx="421">
                <c:v>0.45893631320490869</c:v>
              </c:pt>
              <c:pt idx="422">
                <c:v>0.43233781164324392</c:v>
              </c:pt>
              <c:pt idx="423">
                <c:v>0.38935502146290268</c:v>
              </c:pt>
              <c:pt idx="424">
                <c:v>0.38935502146290268</c:v>
              </c:pt>
              <c:pt idx="425">
                <c:v>0.34629489428046889</c:v>
              </c:pt>
              <c:pt idx="426">
                <c:v>0.36345436197274794</c:v>
              </c:pt>
              <c:pt idx="427">
                <c:v>0.39878636685839619</c:v>
              </c:pt>
              <c:pt idx="428">
                <c:v>0.3830745935737021</c:v>
              </c:pt>
              <c:pt idx="429">
                <c:v>0.3830745935737021</c:v>
              </c:pt>
              <c:pt idx="430">
                <c:v>0.35692534009436616</c:v>
              </c:pt>
              <c:pt idx="431">
                <c:v>0.33092518270678295</c:v>
              </c:pt>
              <c:pt idx="432">
                <c:v>0.33845868108602262</c:v>
              </c:pt>
              <c:pt idx="433">
                <c:v>0.34710173177598014</c:v>
              </c:pt>
              <c:pt idx="434">
                <c:v>0.34710173177598014</c:v>
              </c:pt>
              <c:pt idx="435">
                <c:v>0.38481083188382992</c:v>
              </c:pt>
              <c:pt idx="436">
                <c:v>0.39232518445553399</c:v>
              </c:pt>
              <c:pt idx="437">
                <c:v>0.38469143440691567</c:v>
              </c:pt>
              <c:pt idx="438">
                <c:v>0.37405405389107638</c:v>
              </c:pt>
              <c:pt idx="439">
                <c:v>0.37405405389107638</c:v>
              </c:pt>
              <c:pt idx="440">
                <c:v>0.36546210893934328</c:v>
              </c:pt>
              <c:pt idx="441">
                <c:v>0.36081073298895006</c:v>
              </c:pt>
              <c:pt idx="442">
                <c:v>0.3599398248776704</c:v>
              </c:pt>
              <c:pt idx="443">
                <c:v>0.35928238498269183</c:v>
              </c:pt>
              <c:pt idx="444">
                <c:v>0.35928238498269183</c:v>
              </c:pt>
              <c:pt idx="445">
                <c:v>0.33256554122484316</c:v>
              </c:pt>
              <c:pt idx="446">
                <c:v>0.33584912259437449</c:v>
              </c:pt>
              <c:pt idx="447">
                <c:v>0.33663289466820911</c:v>
              </c:pt>
              <c:pt idx="448">
                <c:v>0.34690740936721443</c:v>
              </c:pt>
              <c:pt idx="449">
                <c:v>0.34690740936721443</c:v>
              </c:pt>
              <c:pt idx="450">
                <c:v>0.30953102419819012</c:v>
              </c:pt>
              <c:pt idx="451">
                <c:v>0.3215405711722028</c:v>
              </c:pt>
              <c:pt idx="452">
                <c:v>0.3208186083982858</c:v>
              </c:pt>
              <c:pt idx="453">
                <c:v>0.31752628327413213</c:v>
              </c:pt>
              <c:pt idx="454">
                <c:v>0.31752628327413213</c:v>
              </c:pt>
              <c:pt idx="455">
                <c:v>0.33503776246716188</c:v>
              </c:pt>
              <c:pt idx="456">
                <c:v>0.34052778508936576</c:v>
              </c:pt>
              <c:pt idx="457">
                <c:v>0.35139416152368064</c:v>
              </c:pt>
              <c:pt idx="458">
                <c:v>0.35201255603163806</c:v>
              </c:pt>
              <c:pt idx="459">
                <c:v>0.35201255603163806</c:v>
              </c:pt>
              <c:pt idx="460">
                <c:v>0.36217641700835146</c:v>
              </c:pt>
              <c:pt idx="461">
                <c:v>0.36492225746859841</c:v>
              </c:pt>
              <c:pt idx="462">
                <c:v>0.35011998541903555</c:v>
              </c:pt>
              <c:pt idx="463">
                <c:v>0.34843168700494154</c:v>
              </c:pt>
              <c:pt idx="464">
                <c:v>0.34843168700494154</c:v>
              </c:pt>
              <c:pt idx="465">
                <c:v>0.34843168700494154</c:v>
              </c:pt>
              <c:pt idx="466">
                <c:v>0.34843168700494154</c:v>
              </c:pt>
              <c:pt idx="467">
                <c:v>0.34843168700494154</c:v>
              </c:pt>
              <c:pt idx="468">
                <c:v>0.34174015189409324</c:v>
              </c:pt>
              <c:pt idx="469">
                <c:v>0.34174015189409324</c:v>
              </c:pt>
              <c:pt idx="470">
                <c:v>0.35045767525273219</c:v>
              </c:pt>
              <c:pt idx="471">
                <c:v>0.35648950915275135</c:v>
              </c:pt>
              <c:pt idx="472">
                <c:v>0.37268143516973296</c:v>
              </c:pt>
              <c:pt idx="473">
                <c:v>0.39684027843732816</c:v>
              </c:pt>
              <c:pt idx="474">
                <c:v>0.39684027843732816</c:v>
              </c:pt>
              <c:pt idx="475">
                <c:v>0.38979627956255891</c:v>
              </c:pt>
              <c:pt idx="476">
                <c:v>0.39436926323012989</c:v>
              </c:pt>
              <c:pt idx="477">
                <c:v>0.40061742967986103</c:v>
              </c:pt>
              <c:pt idx="478">
                <c:v>0.39617816515625837</c:v>
              </c:pt>
              <c:pt idx="479">
                <c:v>0.39617816515625837</c:v>
              </c:pt>
              <c:pt idx="480">
                <c:v>0.40819494834099324</c:v>
              </c:pt>
              <c:pt idx="481">
                <c:v>0.40305693721954028</c:v>
              </c:pt>
              <c:pt idx="482">
                <c:v>0.4023988943070016</c:v>
              </c:pt>
              <c:pt idx="483">
                <c:v>0.3995322995803301</c:v>
              </c:pt>
              <c:pt idx="484">
                <c:v>0.3995322995803301</c:v>
              </c:pt>
              <c:pt idx="485">
                <c:v>0.39644484967224503</c:v>
              </c:pt>
              <c:pt idx="486">
                <c:v>0.39181081047670641</c:v>
              </c:pt>
              <c:pt idx="487">
                <c:v>0.39181940347693889</c:v>
              </c:pt>
              <c:pt idx="488">
                <c:v>0.39348765155715704</c:v>
              </c:pt>
              <c:pt idx="489">
                <c:v>0.39348765155715704</c:v>
              </c:pt>
              <c:pt idx="490">
                <c:v>0.38448384561182603</c:v>
              </c:pt>
              <c:pt idx="491">
                <c:v>0.38623651615046861</c:v>
              </c:pt>
              <c:pt idx="492">
                <c:v>0.39012778846626395</c:v>
              </c:pt>
              <c:pt idx="493">
                <c:v>0.39027492475094627</c:v>
              </c:pt>
              <c:pt idx="494">
                <c:v>0.39027492475094627</c:v>
              </c:pt>
              <c:pt idx="495">
                <c:v>0.40434860083343072</c:v>
              </c:pt>
              <c:pt idx="496">
                <c:v>0.42849900185518353</c:v>
              </c:pt>
              <c:pt idx="497">
                <c:v>0.41689634097989758</c:v>
              </c:pt>
              <c:pt idx="498">
                <c:v>0.41103003540014593</c:v>
              </c:pt>
              <c:pt idx="499">
                <c:v>0.41103003540014593</c:v>
              </c:pt>
              <c:pt idx="500">
                <c:v>0.40164783593580644</c:v>
              </c:pt>
              <c:pt idx="501">
                <c:v>0.3997151646554522</c:v>
              </c:pt>
              <c:pt idx="502">
                <c:v>0.39087161062673736</c:v>
              </c:pt>
              <c:pt idx="503">
                <c:v>0.37712205648284591</c:v>
              </c:pt>
              <c:pt idx="504">
                <c:v>0.37712205648284591</c:v>
              </c:pt>
              <c:pt idx="505">
                <c:v>0.35717709992573843</c:v>
              </c:pt>
              <c:pt idx="506">
                <c:v>0.3695035326276217</c:v>
              </c:pt>
              <c:pt idx="507">
                <c:v>0.36374833303333198</c:v>
              </c:pt>
              <c:pt idx="508">
                <c:v>0.35898901693966767</c:v>
              </c:pt>
              <c:pt idx="509">
                <c:v>0.35898901693966767</c:v>
              </c:pt>
              <c:pt idx="510">
                <c:v>0.35843424078430886</c:v>
              </c:pt>
              <c:pt idx="511">
                <c:v>0.3730783714787167</c:v>
              </c:pt>
              <c:pt idx="512">
                <c:v>0.36291194767737234</c:v>
              </c:pt>
              <c:pt idx="513">
                <c:v>0.37335153843347491</c:v>
              </c:pt>
              <c:pt idx="514">
                <c:v>0.37335153843347491</c:v>
              </c:pt>
              <c:pt idx="515">
                <c:v>0.36070007926665837</c:v>
              </c:pt>
              <c:pt idx="516">
                <c:v>0.36575035133310596</c:v>
              </c:pt>
              <c:pt idx="517">
                <c:v>0.3594242448637226</c:v>
              </c:pt>
              <c:pt idx="518">
                <c:v>0.35141782996291737</c:v>
              </c:pt>
              <c:pt idx="519">
                <c:v>0.35141782996291737</c:v>
              </c:pt>
              <c:pt idx="520">
                <c:v>0.30266521701245197</c:v>
              </c:pt>
              <c:pt idx="521">
                <c:v>0.30216079282336739</c:v>
              </c:pt>
              <c:pt idx="522">
                <c:v>0.28282548701959476</c:v>
              </c:pt>
              <c:pt idx="523">
                <c:v>0.28282548701959476</c:v>
              </c:pt>
              <c:pt idx="524">
                <c:v>0.28282548701959476</c:v>
              </c:pt>
              <c:pt idx="525">
                <c:v>0.26347721633827836</c:v>
              </c:pt>
              <c:pt idx="526">
                <c:v>0.30977328650298963</c:v>
              </c:pt>
              <c:pt idx="527">
                <c:v>0.33061930204938528</c:v>
              </c:pt>
              <c:pt idx="528">
                <c:v>0.31468094491645626</c:v>
              </c:pt>
              <c:pt idx="529">
                <c:v>0.31468094491645626</c:v>
              </c:pt>
              <c:pt idx="530">
                <c:v>0.2787659728045111</c:v>
              </c:pt>
              <c:pt idx="531">
                <c:v>0.2902851157477131</c:v>
              </c:pt>
              <c:pt idx="532">
                <c:v>0.28199829768142748</c:v>
              </c:pt>
              <c:pt idx="533">
                <c:v>0.27835290577579253</c:v>
              </c:pt>
              <c:pt idx="534">
                <c:v>0.27835290577579253</c:v>
              </c:pt>
              <c:pt idx="535">
                <c:v>0.27019015857251283</c:v>
              </c:pt>
              <c:pt idx="536">
                <c:v>0.29580302793207491</c:v>
              </c:pt>
              <c:pt idx="537">
                <c:v>0.3098332867502267</c:v>
              </c:pt>
              <c:pt idx="538">
                <c:v>0.33354273118110345</c:v>
              </c:pt>
              <c:pt idx="539">
                <c:v>0.33354273118110345</c:v>
              </c:pt>
              <c:pt idx="540">
                <c:v>0.3238389726028017</c:v>
              </c:pt>
              <c:pt idx="541">
                <c:v>0.33282001463523603</c:v>
              </c:pt>
              <c:pt idx="542">
                <c:v>0.33252981243440294</c:v>
              </c:pt>
              <c:pt idx="543">
                <c:v>0.33115236957257821</c:v>
              </c:pt>
              <c:pt idx="544">
                <c:v>0.33115236957257821</c:v>
              </c:pt>
              <c:pt idx="545">
                <c:v>0.35213496859635307</c:v>
              </c:pt>
              <c:pt idx="546">
                <c:v>0.36507768524473305</c:v>
              </c:pt>
              <c:pt idx="547">
                <c:v>0.36779412859892191</c:v>
              </c:pt>
              <c:pt idx="548">
                <c:v>0.36721779456578663</c:v>
              </c:pt>
              <c:pt idx="549">
                <c:v>0.36721779456578663</c:v>
              </c:pt>
              <c:pt idx="550">
                <c:v>0.39668711197704432</c:v>
              </c:pt>
              <c:pt idx="551">
                <c:v>0.40083135015933236</c:v>
              </c:pt>
              <c:pt idx="552">
                <c:v>0.41182903366737489</c:v>
              </c:pt>
              <c:pt idx="553">
                <c:v>0.40159884075904229</c:v>
              </c:pt>
              <c:pt idx="554">
                <c:v>0.40159884075904229</c:v>
              </c:pt>
              <c:pt idx="555">
                <c:v>0.42133198739813893</c:v>
              </c:pt>
              <c:pt idx="556">
                <c:v>0.4200560022408133</c:v>
              </c:pt>
              <c:pt idx="557">
                <c:v>0.40892806693977324</c:v>
              </c:pt>
              <c:pt idx="558">
                <c:v>0.40674514337194756</c:v>
              </c:pt>
              <c:pt idx="559">
                <c:v>0.40674514337194756</c:v>
              </c:pt>
              <c:pt idx="560">
                <c:v>0.40179768579950936</c:v>
              </c:pt>
              <c:pt idx="561">
                <c:v>0.40161044884707553</c:v>
              </c:pt>
              <c:pt idx="562">
                <c:v>0.39883370373686966</c:v>
              </c:pt>
              <c:pt idx="563">
                <c:v>0.40426252007671604</c:v>
              </c:pt>
              <c:pt idx="564">
                <c:v>0.40426252007671604</c:v>
              </c:pt>
              <c:pt idx="565">
                <c:v>0.39297719719247093</c:v>
              </c:pt>
              <c:pt idx="566">
                <c:v>0.39338981195801903</c:v>
              </c:pt>
              <c:pt idx="567">
                <c:v>0.40619142249731888</c:v>
              </c:pt>
              <c:pt idx="568">
                <c:v>0.40080240531644407</c:v>
              </c:pt>
              <c:pt idx="569">
                <c:v>0.40080240531644407</c:v>
              </c:pt>
              <c:pt idx="570">
                <c:v>0.39749168815670499</c:v>
              </c:pt>
              <c:pt idx="571">
                <c:v>0.36459451742464455</c:v>
              </c:pt>
              <c:pt idx="572">
                <c:v>0.36368546845268401</c:v>
              </c:pt>
              <c:pt idx="573">
                <c:v>0.37417902928042213</c:v>
              </c:pt>
              <c:pt idx="574">
                <c:v>0.37417902928042213</c:v>
              </c:pt>
              <c:pt idx="575">
                <c:v>0.36470894000668741</c:v>
              </c:pt>
              <c:pt idx="576">
                <c:v>0.36018057963856931</c:v>
              </c:pt>
              <c:pt idx="577">
                <c:v>0.36192661698404982</c:v>
              </c:pt>
              <c:pt idx="578">
                <c:v>0.35115220072766129</c:v>
              </c:pt>
              <c:pt idx="579">
                <c:v>0.35115220072766129</c:v>
              </c:pt>
              <c:pt idx="580">
                <c:v>0.33950340900902209</c:v>
              </c:pt>
              <c:pt idx="581">
                <c:v>0.32764024454774132</c:v>
              </c:pt>
              <c:pt idx="582">
                <c:v>0.32048921005604147</c:v>
              </c:pt>
              <c:pt idx="583">
                <c:v>0.32145298287158774</c:v>
              </c:pt>
              <c:pt idx="584">
                <c:v>0.32145298287158774</c:v>
              </c:pt>
              <c:pt idx="585">
                <c:v>0.32358374542045865</c:v>
              </c:pt>
              <c:pt idx="586">
                <c:v>0.33621771707803028</c:v>
              </c:pt>
              <c:pt idx="587">
                <c:v>0.34312935359834151</c:v>
              </c:pt>
              <c:pt idx="588">
                <c:v>0.33948953960513806</c:v>
              </c:pt>
              <c:pt idx="589">
                <c:v>0.33948953960513806</c:v>
              </c:pt>
              <c:pt idx="590">
                <c:v>0.3113427904577295</c:v>
              </c:pt>
              <c:pt idx="591">
                <c:v>0.30858127154091797</c:v>
              </c:pt>
              <c:pt idx="592">
                <c:v>0.30232345681022399</c:v>
              </c:pt>
              <c:pt idx="593">
                <c:v>0.30998208133319949</c:v>
              </c:pt>
              <c:pt idx="594">
                <c:v>0.30998208133319949</c:v>
              </c:pt>
              <c:pt idx="595">
                <c:v>0.32106479031722635</c:v>
              </c:pt>
              <c:pt idx="596">
                <c:v>0.33355825888327795</c:v>
              </c:pt>
              <c:pt idx="597">
                <c:v>0.32660802923911536</c:v>
              </c:pt>
              <c:pt idx="598">
                <c:v>0.30289572047482793</c:v>
              </c:pt>
              <c:pt idx="599">
                <c:v>0.30289572047482793</c:v>
              </c:pt>
              <c:pt idx="600">
                <c:v>0.3192964413220194</c:v>
              </c:pt>
              <c:pt idx="601">
                <c:v>0.31999910753401095</c:v>
              </c:pt>
              <c:pt idx="602">
                <c:v>0.31873292141203802</c:v>
              </c:pt>
              <c:pt idx="603">
                <c:v>0.33359413842810803</c:v>
              </c:pt>
              <c:pt idx="604">
                <c:v>0.33359413842810803</c:v>
              </c:pt>
              <c:pt idx="605">
                <c:v>0.35336135555935466</c:v>
              </c:pt>
              <c:pt idx="606">
                <c:v>0.357454789512198</c:v>
              </c:pt>
              <c:pt idx="607">
                <c:v>0.35265627727712245</c:v>
              </c:pt>
              <c:pt idx="608">
                <c:v>0.34339724414944817</c:v>
              </c:pt>
              <c:pt idx="609">
                <c:v>0.34339724414944817</c:v>
              </c:pt>
              <c:pt idx="610">
                <c:v>0.34182442359812737</c:v>
              </c:pt>
              <c:pt idx="611">
                <c:v>0.34003315993563388</c:v>
              </c:pt>
              <c:pt idx="612">
                <c:v>0.35080184752520083</c:v>
              </c:pt>
              <c:pt idx="613">
                <c:v>0.35633317685027643</c:v>
              </c:pt>
              <c:pt idx="614">
                <c:v>0.35633317685027643</c:v>
              </c:pt>
              <c:pt idx="615">
                <c:v>0.37411073754173252</c:v>
              </c:pt>
              <c:pt idx="616">
                <c:v>0.37373403247189252</c:v>
              </c:pt>
              <c:pt idx="617">
                <c:v>0.37285631026218291</c:v>
              </c:pt>
              <c:pt idx="618">
                <c:v>0.3640489372870781</c:v>
              </c:pt>
              <c:pt idx="619">
                <c:v>0.3640489372870781</c:v>
              </c:pt>
              <c:pt idx="620">
                <c:v>0.36164033439735777</c:v>
              </c:pt>
              <c:pt idx="621">
                <c:v>0.35959565260520177</c:v>
              </c:pt>
              <c:pt idx="622">
                <c:v>0.37182635626940774</c:v>
              </c:pt>
              <c:pt idx="623">
                <c:v>0.36784116396861544</c:v>
              </c:pt>
              <c:pt idx="624">
                <c:v>0.36784116396861544</c:v>
              </c:pt>
              <c:pt idx="625">
                <c:v>0.36833609063112727</c:v>
              </c:pt>
              <c:pt idx="626">
                <c:v>0.36883976104826166</c:v>
              </c:pt>
              <c:pt idx="627">
                <c:v>0.3557628729927429</c:v>
              </c:pt>
              <c:pt idx="628">
                <c:v>0.34046718182456837</c:v>
              </c:pt>
              <c:pt idx="629">
                <c:v>0.34046718182456837</c:v>
              </c:pt>
              <c:pt idx="630">
                <c:v>0.34046718182456837</c:v>
              </c:pt>
              <c:pt idx="631">
                <c:v>0.33310644797631839</c:v>
              </c:pt>
              <c:pt idx="632">
                <c:v>0.33964044474957134</c:v>
              </c:pt>
              <c:pt idx="633">
                <c:v>0.3478148000408845</c:v>
              </c:pt>
              <c:pt idx="634">
                <c:v>0.3478148000408845</c:v>
              </c:pt>
              <c:pt idx="635">
                <c:v>0.36200983340735382</c:v>
              </c:pt>
              <c:pt idx="636">
                <c:v>0.36575457245602738</c:v>
              </c:pt>
              <c:pt idx="637">
                <c:v>0.36156133909697519</c:v>
              </c:pt>
              <c:pt idx="638">
                <c:v>0.35709358199365449</c:v>
              </c:pt>
              <c:pt idx="639">
                <c:v>0.35709358199365449</c:v>
              </c:pt>
              <c:pt idx="640">
                <c:v>0.34485745117140687</c:v>
              </c:pt>
              <c:pt idx="641">
                <c:v>0.29875932152082241</c:v>
              </c:pt>
              <c:pt idx="642">
                <c:v>0.312743147986841</c:v>
              </c:pt>
              <c:pt idx="643">
                <c:v>0.30045319784734792</c:v>
              </c:pt>
              <c:pt idx="644">
                <c:v>0.30045319784734792</c:v>
              </c:pt>
              <c:pt idx="645">
                <c:v>0.29420729271346757</c:v>
              </c:pt>
              <c:pt idx="646">
                <c:v>0.29774444296705149</c:v>
              </c:pt>
              <c:pt idx="647">
                <c:v>0.29806585132662344</c:v>
              </c:pt>
              <c:pt idx="648">
                <c:v>0.29336774151531664</c:v>
              </c:pt>
              <c:pt idx="649">
                <c:v>0.29336774151531664</c:v>
              </c:pt>
              <c:pt idx="650">
                <c:v>0.28374584257080859</c:v>
              </c:pt>
              <c:pt idx="651">
                <c:v>0.28978099306740868</c:v>
              </c:pt>
              <c:pt idx="652">
                <c:v>0.28725736457808515</c:v>
              </c:pt>
              <c:pt idx="653">
                <c:v>0.29272025141008129</c:v>
              </c:pt>
              <c:pt idx="654">
                <c:v>0.29272025141008129</c:v>
              </c:pt>
              <c:pt idx="655">
                <c:v>0.28595997229737335</c:v>
              </c:pt>
              <c:pt idx="656">
                <c:v>0.27013000757088546</c:v>
              </c:pt>
              <c:pt idx="657">
                <c:v>0.27377132910798929</c:v>
              </c:pt>
              <c:pt idx="658">
                <c:v>0.26636868553930726</c:v>
              </c:pt>
              <c:pt idx="659">
                <c:v>0.26636868553930726</c:v>
              </c:pt>
              <c:pt idx="660">
                <c:v>0.22950411152447958</c:v>
              </c:pt>
              <c:pt idx="661">
                <c:v>0.24718006375704649</c:v>
              </c:pt>
              <c:pt idx="662">
                <c:v>0.26871879572569091</c:v>
              </c:pt>
              <c:pt idx="663">
                <c:v>0.26575375838232107</c:v>
              </c:pt>
              <c:pt idx="664">
                <c:v>0.26575375838232107</c:v>
              </c:pt>
              <c:pt idx="665">
                <c:v>0.28836751990636356</c:v>
              </c:pt>
              <c:pt idx="666">
                <c:v>0.29284191020284611</c:v>
              </c:pt>
              <c:pt idx="667">
                <c:v>0.29372502941971934</c:v>
              </c:pt>
              <c:pt idx="668">
                <c:v>0.29852881805844622</c:v>
              </c:pt>
              <c:pt idx="669">
                <c:v>0.29852881805844622</c:v>
              </c:pt>
              <c:pt idx="670">
                <c:v>0.29852881805844622</c:v>
              </c:pt>
              <c:pt idx="671">
                <c:v>0.29852881805844622</c:v>
              </c:pt>
              <c:pt idx="672">
                <c:v>0.30261999069543899</c:v>
              </c:pt>
              <c:pt idx="673">
                <c:v>0.30125882930773895</c:v>
              </c:pt>
              <c:pt idx="674">
                <c:v>0.30125882930773895</c:v>
              </c:pt>
              <c:pt idx="675">
                <c:v>0.29142361290131946</c:v>
              </c:pt>
              <c:pt idx="676">
                <c:v>0.27616576108504565</c:v>
              </c:pt>
              <c:pt idx="677">
                <c:v>0.26162504790220753</c:v>
              </c:pt>
              <c:pt idx="678">
                <c:v>0.275647015228907</c:v>
              </c:pt>
              <c:pt idx="679">
                <c:v>0.275647015228907</c:v>
              </c:pt>
              <c:pt idx="680">
                <c:v>0.26561204925568038</c:v>
              </c:pt>
              <c:pt idx="681">
                <c:v>0.25234973330040855</c:v>
              </c:pt>
              <c:pt idx="682">
                <c:v>0.25794392720613213</c:v>
              </c:pt>
              <c:pt idx="683">
                <c:v>0.25373682444319634</c:v>
              </c:pt>
              <c:pt idx="684">
                <c:v>0.25373682444319634</c:v>
              </c:pt>
              <c:pt idx="685">
                <c:v>0.22949853361204808</c:v>
              </c:pt>
              <c:pt idx="686">
                <c:v>0.21912105366464329</c:v>
              </c:pt>
              <c:pt idx="687">
                <c:v>0.20386154355007902</c:v>
              </c:pt>
              <c:pt idx="688">
                <c:v>0.22223349865059738</c:v>
              </c:pt>
              <c:pt idx="689">
                <c:v>0.2222335288014754</c:v>
              </c:pt>
              <c:pt idx="690">
                <c:v>0.2143545013602568</c:v>
              </c:pt>
              <c:pt idx="691">
                <c:v>0.214264350235011</c:v>
              </c:pt>
              <c:pt idx="692">
                <c:v>0.21192795869812131</c:v>
              </c:pt>
              <c:pt idx="693">
                <c:v>0.21218695474021554</c:v>
              </c:pt>
              <c:pt idx="694">
                <c:v>0.21218695474021554</c:v>
              </c:pt>
              <c:pt idx="695">
                <c:v>0.22710787049474268</c:v>
              </c:pt>
              <c:pt idx="696">
                <c:v>0.22868129406362381</c:v>
              </c:pt>
              <c:pt idx="697">
                <c:v>0.21302680744714619</c:v>
              </c:pt>
              <c:pt idx="698">
                <c:v>0.21145067029924447</c:v>
              </c:pt>
              <c:pt idx="699">
                <c:v>0.21145067029924447</c:v>
              </c:pt>
              <c:pt idx="700">
                <c:v>0.24041933238116853</c:v>
              </c:pt>
              <c:pt idx="701">
                <c:v>0.24041933238116853</c:v>
              </c:pt>
              <c:pt idx="702">
                <c:v>0.22759465642019228</c:v>
              </c:pt>
              <c:pt idx="703">
                <c:v>0.23284935143953867</c:v>
              </c:pt>
              <c:pt idx="704">
                <c:v>0.23284935143953867</c:v>
              </c:pt>
              <c:pt idx="705">
                <c:v>0.24089315342907436</c:v>
              </c:pt>
              <c:pt idx="706">
                <c:v>0.24232305881863447</c:v>
              </c:pt>
              <c:pt idx="707">
                <c:v>0.24968530021078483</c:v>
              </c:pt>
              <c:pt idx="708">
                <c:v>0.2548216530339471</c:v>
              </c:pt>
              <c:pt idx="709">
                <c:v>0.2548216530339471</c:v>
              </c:pt>
              <c:pt idx="710">
                <c:v>0.25856684434579091</c:v>
              </c:pt>
              <c:pt idx="711">
                <c:v>0.25889262458267415</c:v>
              </c:pt>
              <c:pt idx="712">
                <c:v>0.26229635720106992</c:v>
              </c:pt>
              <c:pt idx="713">
                <c:v>0.26099399002548651</c:v>
              </c:pt>
              <c:pt idx="714">
                <c:v>0.26099399002548651</c:v>
              </c:pt>
              <c:pt idx="715">
                <c:v>0.25539632876879192</c:v>
              </c:pt>
              <c:pt idx="716">
                <c:v>0.25539632876879192</c:v>
              </c:pt>
              <c:pt idx="717">
                <c:v>0.25539632876879192</c:v>
              </c:pt>
              <c:pt idx="718">
                <c:v>0.25539632876879192</c:v>
              </c:pt>
              <c:pt idx="719">
                <c:v>0.25539632876879192</c:v>
              </c:pt>
              <c:pt idx="720">
                <c:v>0.2647138545998029</c:v>
              </c:pt>
              <c:pt idx="721">
                <c:v>0.28437011649997745</c:v>
              </c:pt>
              <c:pt idx="722">
                <c:v>0.29018591935906457</c:v>
              </c:pt>
              <c:pt idx="723">
                <c:v>0.28511318488850046</c:v>
              </c:pt>
              <c:pt idx="724">
                <c:v>0.28511318488850046</c:v>
              </c:pt>
              <c:pt idx="725">
                <c:v>0.29122702917670318</c:v>
              </c:pt>
              <c:pt idx="726">
                <c:v>0.30557402296833591</c:v>
              </c:pt>
              <c:pt idx="727">
                <c:v>0.31026956995501176</c:v>
              </c:pt>
              <c:pt idx="728">
                <c:v>0.31186274234898859</c:v>
              </c:pt>
              <c:pt idx="729">
                <c:v>0.31186274234898859</c:v>
              </c:pt>
              <c:pt idx="730">
                <c:v>0.30731689447162558</c:v>
              </c:pt>
              <c:pt idx="731">
                <c:v>0.31432426002961411</c:v>
              </c:pt>
              <c:pt idx="732">
                <c:v>0.31432426002961411</c:v>
              </c:pt>
              <c:pt idx="733">
                <c:v>0.31432426002961411</c:v>
              </c:pt>
              <c:pt idx="734">
                <c:v>0.31432426002961411</c:v>
              </c:pt>
              <c:pt idx="735">
                <c:v>0.30054470576210424</c:v>
              </c:pt>
              <c:pt idx="736">
                <c:v>0.30562377191705004</c:v>
              </c:pt>
              <c:pt idx="737">
                <c:v>0.30626281977644321</c:v>
              </c:pt>
              <c:pt idx="738">
                <c:v>0.30290461498384058</c:v>
              </c:pt>
              <c:pt idx="739">
                <c:v>0.30290461498384058</c:v>
              </c:pt>
              <c:pt idx="740">
                <c:v>0.29783640314497783</c:v>
              </c:pt>
              <c:pt idx="741">
                <c:v>0.29522955823235053</c:v>
              </c:pt>
              <c:pt idx="742">
                <c:v>0.28617464654879488</c:v>
              </c:pt>
              <c:pt idx="743">
                <c:v>0.27893014433526808</c:v>
              </c:pt>
              <c:pt idx="744">
                <c:v>0.27893014433526808</c:v>
              </c:pt>
              <c:pt idx="745">
                <c:v>0.28706168537980914</c:v>
              </c:pt>
              <c:pt idx="746">
                <c:v>0.27654958176209576</c:v>
              </c:pt>
              <c:pt idx="747">
                <c:v>0.27092930734689458</c:v>
              </c:pt>
              <c:pt idx="748">
                <c:v>0.26223530167310249</c:v>
              </c:pt>
              <c:pt idx="749">
                <c:v>0.26223530167310249</c:v>
              </c:pt>
              <c:pt idx="750">
                <c:v>0.25885146863419251</c:v>
              </c:pt>
              <c:pt idx="751">
                <c:v>0.25853036178340028</c:v>
              </c:pt>
              <c:pt idx="752">
                <c:v>0.25870508612146037</c:v>
              </c:pt>
              <c:pt idx="753">
                <c:v>0.25858086450406481</c:v>
              </c:pt>
              <c:pt idx="754">
                <c:v>0.25858086450406481</c:v>
              </c:pt>
              <c:pt idx="755">
                <c:v>0.2361644404765888</c:v>
              </c:pt>
              <c:pt idx="756">
                <c:v>0.24211833435695573</c:v>
              </c:pt>
              <c:pt idx="757">
                <c:v>0.24570478129608375</c:v>
              </c:pt>
              <c:pt idx="758">
                <c:v>0.25009746271316291</c:v>
              </c:pt>
              <c:pt idx="759">
                <c:v>0.25009746271316291</c:v>
              </c:pt>
              <c:pt idx="760">
                <c:v>0.24083149488354683</c:v>
              </c:pt>
              <c:pt idx="761">
                <c:v>0.23999917989611808</c:v>
              </c:pt>
              <c:pt idx="762">
                <c:v>0.23835505251830691</c:v>
              </c:pt>
              <c:pt idx="763">
                <c:v>0.23515921020378072</c:v>
              </c:pt>
              <c:pt idx="764">
                <c:v>0.23515921020378072</c:v>
              </c:pt>
              <c:pt idx="765">
                <c:v>0.22287694853817985</c:v>
              </c:pt>
              <c:pt idx="766">
                <c:v>0.22045251643750485</c:v>
              </c:pt>
              <c:pt idx="767">
                <c:v>0.22576841773920875</c:v>
              </c:pt>
              <c:pt idx="768">
                <c:v>0.23640625051821829</c:v>
              </c:pt>
              <c:pt idx="769">
                <c:v>0.23640625051821829</c:v>
              </c:pt>
              <c:pt idx="770">
                <c:v>0.23720886689080833</c:v>
              </c:pt>
              <c:pt idx="771">
                <c:v>0.23374302346371478</c:v>
              </c:pt>
              <c:pt idx="772">
                <c:v>0.23793897040178758</c:v>
              </c:pt>
              <c:pt idx="773">
                <c:v>0.24021038679656859</c:v>
              </c:pt>
              <c:pt idx="774">
                <c:v>0.24021038679656859</c:v>
              </c:pt>
              <c:pt idx="775">
                <c:v>0.2344331770613326</c:v>
              </c:pt>
              <c:pt idx="776">
                <c:v>0.23142170736582934</c:v>
              </c:pt>
              <c:pt idx="777">
                <c:v>0.22689877415575288</c:v>
              </c:pt>
              <c:pt idx="778">
                <c:v>0.22311318066737762</c:v>
              </c:pt>
              <c:pt idx="779">
                <c:v>0.22311318066737762</c:v>
              </c:pt>
              <c:pt idx="780">
                <c:v>0.20999558892654746</c:v>
              </c:pt>
              <c:pt idx="781">
                <c:v>0.21574521060840546</c:v>
              </c:pt>
              <c:pt idx="782">
                <c:v>0.21524304773517144</c:v>
              </c:pt>
              <c:pt idx="783">
                <c:v>0.21524304773517144</c:v>
              </c:pt>
              <c:pt idx="784">
                <c:v>0.21524304773517144</c:v>
              </c:pt>
              <c:pt idx="785">
                <c:v>0.20153103143440076</c:v>
              </c:pt>
              <c:pt idx="786">
                <c:v>0.20288420283942887</c:v>
              </c:pt>
              <c:pt idx="787">
                <c:v>0.19952328446780543</c:v>
              </c:pt>
              <c:pt idx="788">
                <c:v>0.18903213571030797</c:v>
              </c:pt>
              <c:pt idx="789">
                <c:v>0.18903213571030797</c:v>
              </c:pt>
              <c:pt idx="790">
                <c:v>0.16169403311109121</c:v>
              </c:pt>
              <c:pt idx="791">
                <c:v>0.16565525546386661</c:v>
              </c:pt>
              <c:pt idx="792">
                <c:v>0.1516145945928018</c:v>
              </c:pt>
              <c:pt idx="793">
                <c:v>0.1623244879702519</c:v>
              </c:pt>
              <c:pt idx="794">
                <c:v>0.1623244879702519</c:v>
              </c:pt>
              <c:pt idx="795">
                <c:v>0.16859134796434838</c:v>
              </c:pt>
              <c:pt idx="796">
                <c:v>0.21207569800036352</c:v>
              </c:pt>
              <c:pt idx="797">
                <c:v>0.19376506978571473</c:v>
              </c:pt>
              <c:pt idx="798">
                <c:v>0.19445311282187205</c:v>
              </c:pt>
              <c:pt idx="799">
                <c:v>0.19445311282187205</c:v>
              </c:pt>
              <c:pt idx="800">
                <c:v>0.18179758328652418</c:v>
              </c:pt>
              <c:pt idx="801">
                <c:v>0.16665897819277431</c:v>
              </c:pt>
              <c:pt idx="802">
                <c:v>0.164927111759958</c:v>
              </c:pt>
              <c:pt idx="803">
                <c:v>0.14634768846786206</c:v>
              </c:pt>
              <c:pt idx="804">
                <c:v>0.14634768846786206</c:v>
              </c:pt>
              <c:pt idx="805">
                <c:v>0.14143279384367302</c:v>
              </c:pt>
              <c:pt idx="806">
                <c:v>0.15987352309692926</c:v>
              </c:pt>
              <c:pt idx="807">
                <c:v>0.14972503906800005</c:v>
              </c:pt>
              <c:pt idx="808">
                <c:v>0.16455655746923181</c:v>
              </c:pt>
              <c:pt idx="809">
                <c:v>0.16455655746923181</c:v>
              </c:pt>
              <c:pt idx="810">
                <c:v>0.18082657426025572</c:v>
              </c:pt>
              <c:pt idx="811">
                <c:v>0.17299895406604193</c:v>
              </c:pt>
              <c:pt idx="812">
                <c:v>0.16708757292366738</c:v>
              </c:pt>
              <c:pt idx="813">
                <c:v>0.17518911384458979</c:v>
              </c:pt>
              <c:pt idx="814">
                <c:v>0.17518911384458979</c:v>
              </c:pt>
              <c:pt idx="815">
                <c:v>0.16436389335875656</c:v>
              </c:pt>
              <c:pt idx="816">
                <c:v>0.16155066568616028</c:v>
              </c:pt>
              <c:pt idx="817">
                <c:v>0.17925299993698474</c:v>
              </c:pt>
              <c:pt idx="818">
                <c:v>0.18114662583031738</c:v>
              </c:pt>
              <c:pt idx="819">
                <c:v>0.18114662583031738</c:v>
              </c:pt>
              <c:pt idx="820">
                <c:v>0.17323880430060057</c:v>
              </c:pt>
              <c:pt idx="821">
                <c:v>0.17625570115414546</c:v>
              </c:pt>
              <c:pt idx="822">
                <c:v>0.1778184211613334</c:v>
              </c:pt>
              <c:pt idx="823">
                <c:v>0.17800098472767578</c:v>
              </c:pt>
              <c:pt idx="824">
                <c:v>0.17800098472767578</c:v>
              </c:pt>
              <c:pt idx="825">
                <c:v>0.17151628463996693</c:v>
              </c:pt>
              <c:pt idx="826">
                <c:v>0.17192151244040299</c:v>
              </c:pt>
              <c:pt idx="827">
                <c:v>0.16640510779994178</c:v>
              </c:pt>
              <c:pt idx="828">
                <c:v>0.17873108823865502</c:v>
              </c:pt>
              <c:pt idx="829">
                <c:v>0.17873108823865502</c:v>
              </c:pt>
              <c:pt idx="830">
                <c:v>0.17008155510992551</c:v>
              </c:pt>
              <c:pt idx="831">
                <c:v>0.17249151478915636</c:v>
              </c:pt>
              <c:pt idx="832">
                <c:v>0.1734950867636742</c:v>
              </c:pt>
              <c:pt idx="833">
                <c:v>0.17408257662167248</c:v>
              </c:pt>
              <c:pt idx="834">
                <c:v>0.17408257662167248</c:v>
              </c:pt>
              <c:pt idx="835">
                <c:v>0.18494005854697493</c:v>
              </c:pt>
              <c:pt idx="836">
                <c:v>0.19761548766180836</c:v>
              </c:pt>
              <c:pt idx="837">
                <c:v>0.20314907830273476</c:v>
              </c:pt>
              <c:pt idx="838">
                <c:v>0.20212636052068156</c:v>
              </c:pt>
              <c:pt idx="839">
                <c:v>0.20212636052068156</c:v>
              </c:pt>
              <c:pt idx="840">
                <c:v>0.20212636052068156</c:v>
              </c:pt>
              <c:pt idx="841">
                <c:v>0.20212636052068156</c:v>
              </c:pt>
              <c:pt idx="842">
                <c:v>0.217843862472197</c:v>
              </c:pt>
              <c:pt idx="843">
                <c:v>0.21662425945674757</c:v>
              </c:pt>
              <c:pt idx="844">
                <c:v>0.21662425945674757</c:v>
              </c:pt>
              <c:pt idx="845">
                <c:v>0.20150178508273253</c:v>
              </c:pt>
              <c:pt idx="846">
                <c:v>0.18692082047775282</c:v>
              </c:pt>
              <c:pt idx="847">
                <c:v>0.19863926072459193</c:v>
              </c:pt>
              <c:pt idx="848">
                <c:v>0.20483828124316883</c:v>
              </c:pt>
              <c:pt idx="849">
                <c:v>0.20483828124316883</c:v>
              </c:pt>
              <c:pt idx="850">
                <c:v>0.20483828124316883</c:v>
              </c:pt>
              <c:pt idx="851">
                <c:v>0.22678073346834893</c:v>
              </c:pt>
              <c:pt idx="852">
                <c:v>0.22978526846191016</c:v>
              </c:pt>
              <c:pt idx="853">
                <c:v>0.23329618745162661</c:v>
              </c:pt>
              <c:pt idx="854">
                <c:v>0.23329618745162661</c:v>
              </c:pt>
              <c:pt idx="855">
                <c:v>0.25321958613095785</c:v>
              </c:pt>
              <c:pt idx="856">
                <c:v>0.26589787957920219</c:v>
              </c:pt>
              <c:pt idx="857">
                <c:v>0.26125615190977181</c:v>
              </c:pt>
              <c:pt idx="858">
                <c:v>0.27669174315190648</c:v>
              </c:pt>
              <c:pt idx="859">
                <c:v>0.27669174315190648</c:v>
              </c:pt>
              <c:pt idx="860">
                <c:v>0.28940817746083169</c:v>
              </c:pt>
              <c:pt idx="861">
                <c:v>0.28562786037610799</c:v>
              </c:pt>
              <c:pt idx="862">
                <c:v>0.28292634170653352</c:v>
              </c:pt>
              <c:pt idx="863">
                <c:v>0.27881677703395558</c:v>
              </c:pt>
              <c:pt idx="864">
                <c:v>0.27881677703395558</c:v>
              </c:pt>
              <c:pt idx="865">
                <c:v>0.29199075091666216</c:v>
              </c:pt>
              <c:pt idx="866">
                <c:v>0.29955635998098074</c:v>
              </c:pt>
              <c:pt idx="867">
                <c:v>0.30462502408301373</c:v>
              </c:pt>
              <c:pt idx="868">
                <c:v>0.30587598401159233</c:v>
              </c:pt>
              <c:pt idx="869">
                <c:v>0.30587598401159233</c:v>
              </c:pt>
              <c:pt idx="870">
                <c:v>0.30135742267882715</c:v>
              </c:pt>
              <c:pt idx="871">
                <c:v>0.30579216457072844</c:v>
              </c:pt>
              <c:pt idx="872">
                <c:v>0.29028104537918198</c:v>
              </c:pt>
              <c:pt idx="873">
                <c:v>0.28352061551208396</c:v>
              </c:pt>
              <c:pt idx="874">
                <c:v>0.28352061551208396</c:v>
              </c:pt>
              <c:pt idx="875">
                <c:v>0.28924943308811635</c:v>
              </c:pt>
              <c:pt idx="876">
                <c:v>0.29043556862897635</c:v>
              </c:pt>
              <c:pt idx="877">
                <c:v>0.29285653337868034</c:v>
              </c:pt>
              <c:pt idx="878">
                <c:v>0.29285653337868034</c:v>
              </c:pt>
              <c:pt idx="879">
                <c:v>0.29285653337868034</c:v>
              </c:pt>
              <c:pt idx="880">
                <c:v>0.31342606537373663</c:v>
              </c:pt>
              <c:pt idx="881">
                <c:v>0.30830750156859943</c:v>
              </c:pt>
              <c:pt idx="882">
                <c:v>0.30265240288929829</c:v>
              </c:pt>
              <c:pt idx="883">
                <c:v>0.30177425856729667</c:v>
              </c:pt>
              <c:pt idx="884">
                <c:v>0.30177425856729667</c:v>
              </c:pt>
              <c:pt idx="885">
                <c:v>0.30515206143060492</c:v>
              </c:pt>
              <c:pt idx="886">
                <c:v>0.31244194071553455</c:v>
              </c:pt>
              <c:pt idx="887">
                <c:v>0.31812809479918447</c:v>
              </c:pt>
              <c:pt idx="888">
                <c:v>0.31341400502253336</c:v>
              </c:pt>
              <c:pt idx="889">
                <c:v>0.31341400502253336</c:v>
              </c:pt>
              <c:pt idx="890">
                <c:v>0.31341400502253336</c:v>
              </c:pt>
              <c:pt idx="891">
                <c:v>0.3200719219044017</c:v>
              </c:pt>
              <c:pt idx="892">
                <c:v>0.31455747707101112</c:v>
              </c:pt>
              <c:pt idx="893">
                <c:v>0.31860387565416093</c:v>
              </c:pt>
              <c:pt idx="894">
                <c:v>0.31860387565416093</c:v>
              </c:pt>
              <c:pt idx="895">
                <c:v>0.31872055955205436</c:v>
              </c:pt>
              <c:pt idx="896">
                <c:v>0.31733422218121698</c:v>
              </c:pt>
              <c:pt idx="897">
                <c:v>0.30806885736916101</c:v>
              </c:pt>
              <c:pt idx="898">
                <c:v>0.30665387666421551</c:v>
              </c:pt>
              <c:pt idx="899">
                <c:v>0.30665387666421551</c:v>
              </c:pt>
              <c:pt idx="900">
                <c:v>0.31591547261652031</c:v>
              </c:pt>
              <c:pt idx="901">
                <c:v>0.32067403493823443</c:v>
              </c:pt>
              <c:pt idx="902">
                <c:v>0.31596899042498561</c:v>
              </c:pt>
              <c:pt idx="903">
                <c:v>0.31308430517150887</c:v>
              </c:pt>
              <c:pt idx="904">
                <c:v>0.31308430517150887</c:v>
              </c:pt>
              <c:pt idx="905">
                <c:v>0.30842539150161308</c:v>
              </c:pt>
              <c:pt idx="906">
                <c:v>0.30270486541703345</c:v>
              </c:pt>
              <c:pt idx="907">
                <c:v>0.30421286158063565</c:v>
              </c:pt>
              <c:pt idx="908">
                <c:v>0.30982137715341351</c:v>
              </c:pt>
              <c:pt idx="909">
                <c:v>0.30982137715341351</c:v>
              </c:pt>
              <c:pt idx="910">
                <c:v>0.30766166976165432</c:v>
              </c:pt>
              <c:pt idx="911">
                <c:v>0.30674493231580158</c:v>
              </c:pt>
              <c:pt idx="912">
                <c:v>0.30441743528792431</c:v>
              </c:pt>
              <c:pt idx="913">
                <c:v>0.3058937730296174</c:v>
              </c:pt>
              <c:pt idx="914">
                <c:v>0.3058937730296174</c:v>
              </c:pt>
              <c:pt idx="915">
                <c:v>0.30407189115050626</c:v>
              </c:pt>
              <c:pt idx="916">
                <c:v>0.30671568596413312</c:v>
              </c:pt>
              <c:pt idx="917">
                <c:v>0.28484047019691228</c:v>
              </c:pt>
              <c:pt idx="918">
                <c:v>0.28484047019691228</c:v>
              </c:pt>
              <c:pt idx="919">
                <c:v>0.28484047019691228</c:v>
              </c:pt>
              <c:pt idx="920">
                <c:v>0.26249640827665721</c:v>
              </c:pt>
              <c:pt idx="921">
                <c:v>0.26249640827665721</c:v>
              </c:pt>
              <c:pt idx="922">
                <c:v>0.26249640827665721</c:v>
              </c:pt>
              <c:pt idx="923">
                <c:v>0.26249640827665721</c:v>
              </c:pt>
              <c:pt idx="924">
                <c:v>0.26249640827665721</c:v>
              </c:pt>
              <c:pt idx="925">
                <c:v>0.24623890410000682</c:v>
              </c:pt>
              <c:pt idx="926">
                <c:v>0.23869485291346426</c:v>
              </c:pt>
              <c:pt idx="927">
                <c:v>0.22734033376418927</c:v>
              </c:pt>
              <c:pt idx="928">
                <c:v>0.24309250922541503</c:v>
              </c:pt>
              <c:pt idx="929">
                <c:v>0.24309250922541503</c:v>
              </c:pt>
              <c:pt idx="930">
                <c:v>0.25634985028581525</c:v>
              </c:pt>
              <c:pt idx="931">
                <c:v>0.25749678968526402</c:v>
              </c:pt>
              <c:pt idx="932">
                <c:v>0.25682909849176272</c:v>
              </c:pt>
              <c:pt idx="933">
                <c:v>0.24728815465470766</c:v>
              </c:pt>
              <c:pt idx="934">
                <c:v>0.24728826018278061</c:v>
              </c:pt>
              <c:pt idx="935">
                <c:v>0.24671619249888366</c:v>
              </c:pt>
              <c:pt idx="936">
                <c:v>0.24780298089670527</c:v>
              </c:pt>
              <c:pt idx="937">
                <c:v>0.24353602864092205</c:v>
              </c:pt>
              <c:pt idx="938">
                <c:v>0.24521317123015285</c:v>
              </c:pt>
              <c:pt idx="939">
                <c:v>0.24521317123015285</c:v>
              </c:pt>
              <c:pt idx="940">
                <c:v>0.24321537405330007</c:v>
              </c:pt>
              <c:pt idx="941">
                <c:v>0.24211788209378549</c:v>
              </c:pt>
              <c:pt idx="942">
                <c:v>0.24873404000961208</c:v>
              </c:pt>
              <c:pt idx="943">
                <c:v>0.25215842597944382</c:v>
              </c:pt>
              <c:pt idx="944">
                <c:v>0.25215842597944382</c:v>
              </c:pt>
              <c:pt idx="945">
                <c:v>0.28891068797368913</c:v>
              </c:pt>
              <c:pt idx="946">
                <c:v>0.28266237076956791</c:v>
              </c:pt>
              <c:pt idx="947">
                <c:v>0.27901321000418178</c:v>
              </c:pt>
              <c:pt idx="948">
                <c:v>0.27568440231763769</c:v>
              </c:pt>
              <c:pt idx="949">
                <c:v>0.27568440231763769</c:v>
              </c:pt>
              <c:pt idx="950">
                <c:v>0.27186850719686384</c:v>
              </c:pt>
              <c:pt idx="951">
                <c:v>0.2689499022056272</c:v>
              </c:pt>
              <c:pt idx="952">
                <c:v>0.27046000893069011</c:v>
              </c:pt>
              <c:pt idx="953">
                <c:v>0.26562124527347297</c:v>
              </c:pt>
              <c:pt idx="954">
                <c:v>0.26562124527347297</c:v>
              </c:pt>
              <c:pt idx="955">
                <c:v>0.25661005236302992</c:v>
              </c:pt>
              <c:pt idx="956">
                <c:v>0.25209721969708609</c:v>
              </c:pt>
              <c:pt idx="957">
                <c:v>0.25725015550315322</c:v>
              </c:pt>
              <c:pt idx="958">
                <c:v>0.24931761025346932</c:v>
              </c:pt>
              <c:pt idx="959">
                <c:v>0.24931761025346932</c:v>
              </c:pt>
              <c:pt idx="960">
                <c:v>0.24107451096029653</c:v>
              </c:pt>
              <c:pt idx="961">
                <c:v>0.245081110384475</c:v>
              </c:pt>
              <c:pt idx="962">
                <c:v>0.24884951787238507</c:v>
              </c:pt>
              <c:pt idx="963">
                <c:v>0.24756433669726685</c:v>
              </c:pt>
              <c:pt idx="964">
                <c:v>0.24756433669726685</c:v>
              </c:pt>
              <c:pt idx="965">
                <c:v>0.24910987070398982</c:v>
              </c:pt>
              <c:pt idx="966">
                <c:v>0.24645207080752796</c:v>
              </c:pt>
              <c:pt idx="967">
                <c:v>0.24438356982174492</c:v>
              </c:pt>
              <c:pt idx="968">
                <c:v>0.24412532755160088</c:v>
              </c:pt>
              <c:pt idx="969">
                <c:v>0.24412532755160088</c:v>
              </c:pt>
              <c:pt idx="970">
                <c:v>0.24412532755160088</c:v>
              </c:pt>
              <c:pt idx="971">
                <c:v>0.24412532755160088</c:v>
              </c:pt>
              <c:pt idx="972">
                <c:v>0.23752695865379936</c:v>
              </c:pt>
              <c:pt idx="973">
                <c:v>0.2444401027180112</c:v>
              </c:pt>
              <c:pt idx="974">
                <c:v>0.2444401027180112</c:v>
              </c:pt>
              <c:pt idx="975">
                <c:v>0.24190833349162544</c:v>
              </c:pt>
              <c:pt idx="976">
                <c:v>0.2411928531564802</c:v>
              </c:pt>
              <c:pt idx="977">
                <c:v>0.22969044395057292</c:v>
              </c:pt>
              <c:pt idx="978">
                <c:v>0.23971817371307758</c:v>
              </c:pt>
              <c:pt idx="979">
                <c:v>0.23971817371307758</c:v>
              </c:pt>
              <c:pt idx="980">
                <c:v>0.22964295631770937</c:v>
              </c:pt>
              <c:pt idx="981">
                <c:v>0.22779003410968834</c:v>
              </c:pt>
              <c:pt idx="982">
                <c:v>0.23152346657910838</c:v>
              </c:pt>
              <c:pt idx="983">
                <c:v>0.23576675039565487</c:v>
              </c:pt>
              <c:pt idx="984">
                <c:v>0.23576675039565487</c:v>
              </c:pt>
              <c:pt idx="985">
                <c:v>0.24701755052457997</c:v>
              </c:pt>
              <c:pt idx="986">
                <c:v>0.25456733037794432</c:v>
              </c:pt>
              <c:pt idx="987">
                <c:v>0.25030143340289146</c:v>
              </c:pt>
              <c:pt idx="988">
                <c:v>0.25580954655190036</c:v>
              </c:pt>
              <c:pt idx="989">
                <c:v>0.25580956162733948</c:v>
              </c:pt>
              <c:pt idx="990">
                <c:v>0.26439531057364141</c:v>
              </c:pt>
              <c:pt idx="991">
                <c:v>0.26187514943528911</c:v>
              </c:pt>
              <c:pt idx="992">
                <c:v>0.26233859858115993</c:v>
              </c:pt>
              <c:pt idx="993">
                <c:v>0.2598452415733572</c:v>
              </c:pt>
              <c:pt idx="994">
                <c:v>0.2598452415733572</c:v>
              </c:pt>
              <c:pt idx="995">
                <c:v>0.26065147605130834</c:v>
              </c:pt>
              <c:pt idx="996">
                <c:v>0.26318525031108164</c:v>
              </c:pt>
              <c:pt idx="997">
                <c:v>0.26649860567264638</c:v>
              </c:pt>
              <c:pt idx="998">
                <c:v>0.26477741265064503</c:v>
              </c:pt>
              <c:pt idx="999">
                <c:v>0.26477741265064503</c:v>
              </c:pt>
              <c:pt idx="1000">
                <c:v>0.27500472615012783</c:v>
              </c:pt>
              <c:pt idx="1001">
                <c:v>0.27350856420614389</c:v>
              </c:pt>
              <c:pt idx="1002">
                <c:v>0.29318323321734274</c:v>
              </c:pt>
              <c:pt idx="1003">
                <c:v>0.28613413884419026</c:v>
              </c:pt>
              <c:pt idx="1004">
                <c:v>0.28613413884419026</c:v>
              </c:pt>
              <c:pt idx="1005">
                <c:v>0.23439405629711629</c:v>
              </c:pt>
              <c:pt idx="1006">
                <c:v>0.24636595989993526</c:v>
              </c:pt>
              <c:pt idx="1007">
                <c:v>0.2523034064763483</c:v>
              </c:pt>
              <c:pt idx="1008">
                <c:v>0.25667783153679324</c:v>
              </c:pt>
              <c:pt idx="1009">
                <c:v>0.25667783153679324</c:v>
              </c:pt>
              <c:pt idx="1010">
                <c:v>0.25332674235140074</c:v>
              </c:pt>
              <c:pt idx="1011">
                <c:v>0.24256447689884952</c:v>
              </c:pt>
              <c:pt idx="1012">
                <c:v>0.26290220894377558</c:v>
              </c:pt>
              <c:pt idx="1013">
                <c:v>0.26601494036307072</c:v>
              </c:pt>
              <c:pt idx="1014">
                <c:v>0.26601494036307072</c:v>
              </c:pt>
              <c:pt idx="1015">
                <c:v>0.26573583368534481</c:v>
              </c:pt>
              <c:pt idx="1016">
                <c:v>0.26196025028846859</c:v>
              </c:pt>
              <c:pt idx="1017">
                <c:v>0.26388945421785137</c:v>
              </c:pt>
              <c:pt idx="1018">
                <c:v>0.26873941892624886</c:v>
              </c:pt>
              <c:pt idx="1019">
                <c:v>0.26873941892624886</c:v>
              </c:pt>
              <c:pt idx="1020">
                <c:v>0.26971828225623828</c:v>
              </c:pt>
              <c:pt idx="1021">
                <c:v>0.27522146573669293</c:v>
              </c:pt>
              <c:pt idx="1022">
                <c:v>0.26990913731403321</c:v>
              </c:pt>
              <c:pt idx="1023">
                <c:v>0.27310998467430858</c:v>
              </c:pt>
              <c:pt idx="1024">
                <c:v>0.27310998467430858</c:v>
              </c:pt>
              <c:pt idx="1025">
                <c:v>0.26769885182441455</c:v>
              </c:pt>
              <c:pt idx="1026">
                <c:v>0.2704310640878016</c:v>
              </c:pt>
              <c:pt idx="1027">
                <c:v>0.26481825201490783</c:v>
              </c:pt>
              <c:pt idx="1028">
                <c:v>0.26763526362269441</c:v>
              </c:pt>
              <c:pt idx="1029">
                <c:v>0.26763526362269441</c:v>
              </c:pt>
              <c:pt idx="1030">
                <c:v>0.26375320240013034</c:v>
              </c:pt>
              <c:pt idx="1031">
                <c:v>0.26992777055664252</c:v>
              </c:pt>
              <c:pt idx="1032">
                <c:v>0.25495862847274031</c:v>
              </c:pt>
              <c:pt idx="1033">
                <c:v>0.25743056328171798</c:v>
              </c:pt>
              <c:pt idx="1034">
                <c:v>0.25743056328171798</c:v>
              </c:pt>
              <c:pt idx="1035">
                <c:v>0.2610192564612579</c:v>
              </c:pt>
              <c:pt idx="1036">
                <c:v>0.26137838356921872</c:v>
              </c:pt>
              <c:pt idx="1037">
                <c:v>0.26143166017065989</c:v>
              </c:pt>
              <c:pt idx="1038">
                <c:v>0.27017015346495388</c:v>
              </c:pt>
              <c:pt idx="1039">
                <c:v>0.27017015346495388</c:v>
              </c:pt>
              <c:pt idx="1040">
                <c:v>0.26439256684374279</c:v>
              </c:pt>
              <c:pt idx="1041">
                <c:v>0.26643622350604668</c:v>
              </c:pt>
              <c:pt idx="1042">
                <c:v>0.27470071484716674</c:v>
              </c:pt>
              <c:pt idx="1043">
                <c:v>0.27473388081297623</c:v>
              </c:pt>
              <c:pt idx="1044">
                <c:v>0.27473388081297623</c:v>
              </c:pt>
              <c:pt idx="1045">
                <c:v>0.26392732372063032</c:v>
              </c:pt>
              <c:pt idx="1046">
                <c:v>0.26438750149623735</c:v>
              </c:pt>
              <c:pt idx="1047">
                <c:v>0.24892062871816867</c:v>
              </c:pt>
              <c:pt idx="1048">
                <c:v>0.23943677556862286</c:v>
              </c:pt>
              <c:pt idx="1049">
                <c:v>0.23943677556862286</c:v>
              </c:pt>
              <c:pt idx="1050">
                <c:v>0.2345154889582961</c:v>
              </c:pt>
              <c:pt idx="1051">
                <c:v>0.24187504692230388</c:v>
              </c:pt>
              <c:pt idx="1052">
                <c:v>0.24017691932197915</c:v>
              </c:pt>
              <c:pt idx="1053">
                <c:v>0.24252458728724413</c:v>
              </c:pt>
              <c:pt idx="1054">
                <c:v>0.24252458728724413</c:v>
              </c:pt>
              <c:pt idx="1055">
                <c:v>0.23756722515138007</c:v>
              </c:pt>
              <c:pt idx="1056">
                <c:v>0.24363358180671901</c:v>
              </c:pt>
              <c:pt idx="1057">
                <c:v>0.24586898297771875</c:v>
              </c:pt>
              <c:pt idx="1058">
                <c:v>0.24370318510860201</c:v>
              </c:pt>
              <c:pt idx="1059">
                <c:v>0.24370318510860201</c:v>
              </c:pt>
              <c:pt idx="1060">
                <c:v>0.23506578770827091</c:v>
              </c:pt>
              <c:pt idx="1061">
                <c:v>0.23272408961685165</c:v>
              </c:pt>
              <c:pt idx="1062">
                <c:v>0.22543252188275353</c:v>
              </c:pt>
              <c:pt idx="1063">
                <c:v>0.22116816260247907</c:v>
              </c:pt>
              <c:pt idx="1064">
                <c:v>0.22116816260247907</c:v>
              </c:pt>
              <c:pt idx="1065">
                <c:v>0.24222983230383166</c:v>
              </c:pt>
              <c:pt idx="1066">
                <c:v>0.24008996418980222</c:v>
              </c:pt>
              <c:pt idx="1067">
                <c:v>0.24163973439488529</c:v>
              </c:pt>
              <c:pt idx="1068">
                <c:v>0.2459688276102443</c:v>
              </c:pt>
              <c:pt idx="1069">
                <c:v>0.2459688276102443</c:v>
              </c:pt>
              <c:pt idx="1070">
                <c:v>0.24608166727119185</c:v>
              </c:pt>
              <c:pt idx="1071">
                <c:v>0.2486560246127647</c:v>
              </c:pt>
              <c:pt idx="1072">
                <c:v>0.25481924096370645</c:v>
              </c:pt>
              <c:pt idx="1073">
                <c:v>0.25283056442745133</c:v>
              </c:pt>
              <c:pt idx="1074">
                <c:v>0.25283056442745133</c:v>
              </c:pt>
              <c:pt idx="1075">
                <c:v>0.26563157194919085</c:v>
              </c:pt>
              <c:pt idx="1076">
                <c:v>0.26691114506099978</c:v>
              </c:pt>
              <c:pt idx="1077">
                <c:v>0.27612673077346361</c:v>
              </c:pt>
              <c:pt idx="1078">
                <c:v>0.27775441084732111</c:v>
              </c:pt>
              <c:pt idx="1079">
                <c:v>0.27775441084732111</c:v>
              </c:pt>
              <c:pt idx="1080">
                <c:v>0.28713463542915107</c:v>
              </c:pt>
              <c:pt idx="1081">
                <c:v>0.28971996769031905</c:v>
              </c:pt>
              <c:pt idx="1082">
                <c:v>0.28909059826276673</c:v>
              </c:pt>
              <c:pt idx="1083">
                <c:v>0.28212404191816276</c:v>
              </c:pt>
              <c:pt idx="1084">
                <c:v>0.28212404191816276</c:v>
              </c:pt>
              <c:pt idx="1085">
                <c:v>0.26995238874853644</c:v>
              </c:pt>
              <c:pt idx="1086">
                <c:v>0.27167279784770981</c:v>
              </c:pt>
              <c:pt idx="1087">
                <c:v>0.26679393352274117</c:v>
              </c:pt>
              <c:pt idx="1088">
                <c:v>0.26973736776201784</c:v>
              </c:pt>
              <c:pt idx="1089">
                <c:v>0.26973736776201784</c:v>
              </c:pt>
              <c:pt idx="1090">
                <c:v>0.26898757572769894</c:v>
              </c:pt>
              <c:pt idx="1091">
                <c:v>0.26962020145007615</c:v>
              </c:pt>
              <c:pt idx="1092">
                <c:v>0.27516276197721012</c:v>
              </c:pt>
              <c:pt idx="1093">
                <c:v>0.27772964190103711</c:v>
              </c:pt>
              <c:pt idx="1094">
                <c:v>0.27772964190103711</c:v>
              </c:pt>
              <c:pt idx="1095">
                <c:v>0.28059414114168701</c:v>
              </c:pt>
              <c:pt idx="1096">
                <c:v>0.27914215023398592</c:v>
              </c:pt>
              <c:pt idx="1097">
                <c:v>0.2812466061417942</c:v>
              </c:pt>
              <c:pt idx="1098">
                <c:v>0.28315396576005991</c:v>
              </c:pt>
              <c:pt idx="1099">
                <c:v>0.28315396576005991</c:v>
              </c:pt>
              <c:pt idx="1100">
                <c:v>0.27535931555094861</c:v>
              </c:pt>
              <c:pt idx="1101">
                <c:v>0.27352965474531099</c:v>
              </c:pt>
              <c:pt idx="1102">
                <c:v>0.27613434387016067</c:v>
              </c:pt>
              <c:pt idx="1103">
                <c:v>0.27621050498801059</c:v>
              </c:pt>
              <c:pt idx="1104">
                <c:v>0.27621050498801059</c:v>
              </c:pt>
              <c:pt idx="1105">
                <c:v>0.27900437579692539</c:v>
              </c:pt>
              <c:pt idx="1106">
                <c:v>0.28241418381723982</c:v>
              </c:pt>
              <c:pt idx="1107">
                <c:v>0.28725228415514081</c:v>
              </c:pt>
              <c:pt idx="1108">
                <c:v>0.28667053803940301</c:v>
              </c:pt>
              <c:pt idx="1109">
                <c:v>0.28667053803940301</c:v>
              </c:pt>
              <c:pt idx="1110">
                <c:v>0.28980944042080981</c:v>
              </c:pt>
              <c:pt idx="1111">
                <c:v>0.29153337717271</c:v>
              </c:pt>
              <c:pt idx="1112">
                <c:v>0.29153337717271</c:v>
              </c:pt>
              <c:pt idx="1113">
                <c:v>0.29153337717271</c:v>
              </c:pt>
              <c:pt idx="1114">
                <c:v>0.29153337717271</c:v>
              </c:pt>
              <c:pt idx="1115">
                <c:v>0.29473939540856398</c:v>
              </c:pt>
              <c:pt idx="1116">
                <c:v>0.30395237307007994</c:v>
              </c:pt>
              <c:pt idx="1117">
                <c:v>0.31042789221543532</c:v>
              </c:pt>
              <c:pt idx="1118">
                <c:v>0.31851987530802894</c:v>
              </c:pt>
              <c:pt idx="1119">
                <c:v>0.31851987530802894</c:v>
              </c:pt>
              <c:pt idx="1120">
                <c:v>0.30362098476988697</c:v>
              </c:pt>
              <c:pt idx="1121">
                <c:v>0.3133908943745396</c:v>
              </c:pt>
              <c:pt idx="1122">
                <c:v>0.3187064187902684</c:v>
              </c:pt>
              <c:pt idx="1123">
                <c:v>0.3195958395406453</c:v>
              </c:pt>
              <c:pt idx="1124">
                <c:v>0.3195958395406453</c:v>
              </c:pt>
              <c:pt idx="1125">
                <c:v>0.32771355640761946</c:v>
              </c:pt>
              <c:pt idx="1126">
                <c:v>0.33539306041361594</c:v>
              </c:pt>
              <c:pt idx="1127">
                <c:v>0.3483879230055118</c:v>
              </c:pt>
              <c:pt idx="1128">
                <c:v>0.34995697469708165</c:v>
              </c:pt>
              <c:pt idx="1129">
                <c:v>0.34995697469708165</c:v>
              </c:pt>
              <c:pt idx="1130">
                <c:v>0.38762194899496571</c:v>
              </c:pt>
              <c:pt idx="1131">
                <c:v>0.37849610737089456</c:v>
              </c:pt>
              <c:pt idx="1132">
                <c:v>0.36531023896681392</c:v>
              </c:pt>
              <c:pt idx="1133">
                <c:v>0.36531023896681392</c:v>
              </c:pt>
              <c:pt idx="1134">
                <c:v>0.36531023896681392</c:v>
              </c:pt>
              <c:pt idx="1135">
                <c:v>0.38912187979870061</c:v>
              </c:pt>
              <c:pt idx="1136">
                <c:v>0.39627151227457325</c:v>
              </c:pt>
              <c:pt idx="1137">
                <c:v>0.39507180883860937</c:v>
              </c:pt>
              <c:pt idx="1138">
                <c:v>0.38889157231703164</c:v>
              </c:pt>
              <c:pt idx="1139">
                <c:v>0.38889157231703164</c:v>
              </c:pt>
              <c:pt idx="1140">
                <c:v>0.39893710617300027</c:v>
              </c:pt>
              <c:pt idx="1141">
                <c:v>0.40060398238826922</c:v>
              </c:pt>
              <c:pt idx="1142">
                <c:v>0.40595635117692441</c:v>
              </c:pt>
              <c:pt idx="1143">
                <c:v>0.41157468086049409</c:v>
              </c:pt>
              <c:pt idx="1144">
                <c:v>0.41157468086049409</c:v>
              </c:pt>
              <c:pt idx="1145">
                <c:v>0.41062533524007483</c:v>
              </c:pt>
              <c:pt idx="1146">
                <c:v>0.42149676194645624</c:v>
              </c:pt>
              <c:pt idx="1147">
                <c:v>0.42599729305417244</c:v>
              </c:pt>
              <c:pt idx="1148">
                <c:v>0.43877708943323279</c:v>
              </c:pt>
              <c:pt idx="1149">
                <c:v>0.43877708943323279</c:v>
              </c:pt>
              <c:pt idx="1150">
                <c:v>0.43125975192460575</c:v>
              </c:pt>
              <c:pt idx="1151">
                <c:v>0.43125975192460575</c:v>
              </c:pt>
              <c:pt idx="1152">
                <c:v>0.43125975192460575</c:v>
              </c:pt>
              <c:pt idx="1153">
                <c:v>0.43125975192460575</c:v>
              </c:pt>
              <c:pt idx="1154">
                <c:v>0.43125975192460575</c:v>
              </c:pt>
              <c:pt idx="1155">
                <c:v>0.44774417160914926</c:v>
              </c:pt>
              <c:pt idx="1156">
                <c:v>0.44552206697535124</c:v>
              </c:pt>
              <c:pt idx="1157">
                <c:v>0.44025359300475508</c:v>
              </c:pt>
              <c:pt idx="1158">
                <c:v>0.43440736790975731</c:v>
              </c:pt>
              <c:pt idx="1159">
                <c:v>0.43440736790975731</c:v>
              </c:pt>
              <c:pt idx="1160">
                <c:v>0.42775750131231693</c:v>
              </c:pt>
              <c:pt idx="1161">
                <c:v>0.41460571847582495</c:v>
              </c:pt>
              <c:pt idx="1162">
                <c:v>0.41389949446022833</c:v>
              </c:pt>
              <c:pt idx="1163">
                <c:v>0.40611694982863744</c:v>
              </c:pt>
              <c:pt idx="1164">
                <c:v>0.40611694982863744</c:v>
              </c:pt>
              <c:pt idx="1165">
                <c:v>0.39562568046762792</c:v>
              </c:pt>
              <c:pt idx="1166">
                <c:v>0.40523202155908389</c:v>
              </c:pt>
              <c:pt idx="1167">
                <c:v>0.40961817531107414</c:v>
              </c:pt>
              <c:pt idx="1168">
                <c:v>0.42174411974963921</c:v>
              </c:pt>
              <c:pt idx="1169">
                <c:v>0.42174411974963921</c:v>
              </c:pt>
              <c:pt idx="1170">
                <c:v>0.44012899450138421</c:v>
              </c:pt>
              <c:pt idx="1171">
                <c:v>0.44954331972624195</c:v>
              </c:pt>
              <c:pt idx="1172">
                <c:v>0.4405599560762008</c:v>
              </c:pt>
              <c:pt idx="1173">
                <c:v>0.43891843674933728</c:v>
              </c:pt>
              <c:pt idx="1174">
                <c:v>0.43891843674933728</c:v>
              </c:pt>
              <c:pt idx="1175">
                <c:v>0.43891843674933728</c:v>
              </c:pt>
              <c:pt idx="1176">
                <c:v>0.43891843674933728</c:v>
              </c:pt>
              <c:pt idx="1177">
                <c:v>0.43249376705974374</c:v>
              </c:pt>
              <c:pt idx="1178">
                <c:v>0.43122794274830678</c:v>
              </c:pt>
              <c:pt idx="1179">
                <c:v>0.43122794274830678</c:v>
              </c:pt>
              <c:pt idx="1180">
                <c:v>0.32679909535305618</c:v>
              </c:pt>
              <c:pt idx="1181">
                <c:v>0.37476214726110935</c:v>
              </c:pt>
              <c:pt idx="1182">
                <c:v>0.36619616221534179</c:v>
              </c:pt>
              <c:pt idx="1183">
                <c:v>0.39042298063740755</c:v>
              </c:pt>
              <c:pt idx="1184">
                <c:v>0.39042298063740755</c:v>
              </c:pt>
              <c:pt idx="1185">
                <c:v>0.3843374329482161</c:v>
              </c:pt>
              <c:pt idx="1186">
                <c:v>0.38098094675565997</c:v>
              </c:pt>
              <c:pt idx="1187">
                <c:v>0.38280299446460031</c:v>
              </c:pt>
              <c:pt idx="1188">
                <c:v>0.39375949187328319</c:v>
              </c:pt>
              <c:pt idx="1189">
                <c:v>0.39375949187328319</c:v>
              </c:pt>
              <c:pt idx="1190">
                <c:v>0.39114094841998837</c:v>
              </c:pt>
              <c:pt idx="1191">
                <c:v>0.38044148724632931</c:v>
              </c:pt>
              <c:pt idx="1192">
                <c:v>0.38426715125157807</c:v>
              </c:pt>
              <c:pt idx="1193">
                <c:v>0.38708847443491967</c:v>
              </c:pt>
              <c:pt idx="1194">
                <c:v>0.38708847443491967</c:v>
              </c:pt>
              <c:pt idx="1195">
                <c:v>0.38230980147757387</c:v>
              </c:pt>
              <c:pt idx="1196">
                <c:v>0.38442934789982552</c:v>
              </c:pt>
              <c:pt idx="1197">
                <c:v>0.40247544738626573</c:v>
              </c:pt>
              <c:pt idx="1198">
                <c:v>0.40567747063078352</c:v>
              </c:pt>
              <c:pt idx="1199">
                <c:v>0.40567747063078352</c:v>
              </c:pt>
              <c:pt idx="1200">
                <c:v>0.41245024728242607</c:v>
              </c:pt>
              <c:pt idx="1201">
                <c:v>0.4150013582970542</c:v>
              </c:pt>
              <c:pt idx="1202">
                <c:v>0.4170663316301102</c:v>
              </c:pt>
              <c:pt idx="1203">
                <c:v>0.41479232225982043</c:v>
              </c:pt>
              <c:pt idx="1204">
                <c:v>0.41479232225982043</c:v>
              </c:pt>
              <c:pt idx="1205">
                <c:v>0.4243929497598935</c:v>
              </c:pt>
              <c:pt idx="1206">
                <c:v>0.42656725017660868</c:v>
              </c:pt>
              <c:pt idx="1207">
                <c:v>0.42607004712280738</c:v>
              </c:pt>
              <c:pt idx="1208">
                <c:v>0.42430689915405684</c:v>
              </c:pt>
              <c:pt idx="1209">
                <c:v>0.42430689915405684</c:v>
              </c:pt>
              <c:pt idx="1210">
                <c:v>0.41611252367974583</c:v>
              </c:pt>
              <c:pt idx="1211">
                <c:v>0.41203086364476471</c:v>
              </c:pt>
              <c:pt idx="1212">
                <c:v>0.4184605685309859</c:v>
              </c:pt>
              <c:pt idx="1213">
                <c:v>0.41748524792916242</c:v>
              </c:pt>
              <c:pt idx="1214">
                <c:v>0.41748524792916242</c:v>
              </c:pt>
              <c:pt idx="1215">
                <c:v>0.41569060736833197</c:v>
              </c:pt>
              <c:pt idx="1216">
                <c:v>0.42258712322332181</c:v>
              </c:pt>
              <c:pt idx="1217">
                <c:v>0.43537086936740144</c:v>
              </c:pt>
              <c:pt idx="1218">
                <c:v>0.42898432546304965</c:v>
              </c:pt>
              <c:pt idx="1219">
                <c:v>0.42898432546304965</c:v>
              </c:pt>
              <c:pt idx="1220">
                <c:v>0.43309521677426011</c:v>
              </c:pt>
              <c:pt idx="1221">
                <c:v>0.42885692292802413</c:v>
              </c:pt>
              <c:pt idx="1222">
                <c:v>0.43323556911139027</c:v>
              </c:pt>
              <c:pt idx="1223">
                <c:v>0.43323556911139027</c:v>
              </c:pt>
              <c:pt idx="1224">
                <c:v>0.43323556911139027</c:v>
              </c:pt>
              <c:pt idx="1225">
                <c:v>0.43323556911139027</c:v>
              </c:pt>
              <c:pt idx="1226">
                <c:v>0.44599867697947304</c:v>
              </c:pt>
              <c:pt idx="1227">
                <c:v>0.45701024496683851</c:v>
              </c:pt>
              <c:pt idx="1228">
                <c:v>0.43847451029697715</c:v>
              </c:pt>
              <c:pt idx="1229">
                <c:v>0.43847451029697715</c:v>
              </c:pt>
              <c:pt idx="1230">
                <c:v>0.40423372598821761</c:v>
              </c:pt>
              <c:pt idx="1231">
                <c:v>0.40810446555608926</c:v>
              </c:pt>
              <c:pt idx="1232">
                <c:v>0.38978581720789007</c:v>
              </c:pt>
              <c:pt idx="1233">
                <c:v>0.40671671109398533</c:v>
              </c:pt>
              <c:pt idx="1234">
                <c:v>0.40671671109398533</c:v>
              </c:pt>
              <c:pt idx="1235">
                <c:v>0.41576058755618983</c:v>
              </c:pt>
              <c:pt idx="1236">
                <c:v>0.4503094686118807</c:v>
              </c:pt>
              <c:pt idx="1237">
                <c:v>0.45937871703792954</c:v>
              </c:pt>
              <c:pt idx="1238">
                <c:v>0.45937871703792954</c:v>
              </c:pt>
              <c:pt idx="1239">
                <c:v>0.45937871703792954</c:v>
              </c:pt>
              <c:pt idx="1240">
                <c:v>0.50906721324178306</c:v>
              </c:pt>
              <c:pt idx="1241">
                <c:v>0.50248105544957511</c:v>
              </c:pt>
              <c:pt idx="1242">
                <c:v>0.4931175947559181</c:v>
              </c:pt>
              <c:pt idx="1243">
                <c:v>0.49832894788812698</c:v>
              </c:pt>
              <c:pt idx="1244">
                <c:v>0.49832894788812698</c:v>
              </c:pt>
              <c:pt idx="1245">
                <c:v>0.51161371117207621</c:v>
              </c:pt>
              <c:pt idx="1246">
                <c:v>0.51490578001376686</c:v>
              </c:pt>
              <c:pt idx="1247">
                <c:v>0.52649592827467928</c:v>
              </c:pt>
              <c:pt idx="1248">
                <c:v>0.54544901139793645</c:v>
              </c:pt>
              <c:pt idx="1249">
                <c:v>0.54544901139793645</c:v>
              </c:pt>
              <c:pt idx="1250">
                <c:v>0.55366572867285191</c:v>
              </c:pt>
              <c:pt idx="1251">
                <c:v>0.54924260994442298</c:v>
              </c:pt>
              <c:pt idx="1252">
                <c:v>0.52643348580632332</c:v>
              </c:pt>
              <c:pt idx="1253">
                <c:v>0.54449597229496116</c:v>
              </c:pt>
              <c:pt idx="1254">
                <c:v>0.54449597229496116</c:v>
              </c:pt>
              <c:pt idx="1255">
                <c:v>0.54249212986706774</c:v>
              </c:pt>
              <c:pt idx="1256">
                <c:v>0.53641187365696674</c:v>
              </c:pt>
              <c:pt idx="1257">
                <c:v>0.54000243619094324</c:v>
              </c:pt>
              <c:pt idx="1258">
                <c:v>0.53404000961209985</c:v>
              </c:pt>
              <c:pt idx="1259">
                <c:v>0.53404000961209985</c:v>
              </c:pt>
              <c:pt idx="1260">
                <c:v>0.52101014185083594</c:v>
              </c:pt>
              <c:pt idx="1261">
                <c:v>0.5313490437498285</c:v>
              </c:pt>
              <c:pt idx="1262">
                <c:v>0.53786579422086045</c:v>
              </c:pt>
              <c:pt idx="1263">
                <c:v>0.54661432775753149</c:v>
              </c:pt>
              <c:pt idx="1264">
                <c:v>0.54661432775753149</c:v>
              </c:pt>
              <c:pt idx="1265">
                <c:v>0.52967366498696133</c:v>
              </c:pt>
              <c:pt idx="1266">
                <c:v>0.53906227151287767</c:v>
              </c:pt>
              <c:pt idx="1267">
                <c:v>0.5337727371539922</c:v>
              </c:pt>
              <c:pt idx="1268">
                <c:v>0.54340898791643255</c:v>
              </c:pt>
              <c:pt idx="1269">
                <c:v>0.54340898791643255</c:v>
              </c:pt>
              <c:pt idx="1270">
                <c:v>0.55367352267481684</c:v>
              </c:pt>
              <c:pt idx="1271">
                <c:v>0.5428371011378037</c:v>
              </c:pt>
              <c:pt idx="1272">
                <c:v>0.5506996360487515</c:v>
              </c:pt>
              <c:pt idx="1273">
                <c:v>0.55512130753503608</c:v>
              </c:pt>
              <c:pt idx="1274">
                <c:v>0.55512130753503608</c:v>
              </c:pt>
              <c:pt idx="1275">
                <c:v>0.54777435263803587</c:v>
              </c:pt>
              <c:pt idx="1276">
                <c:v>0.54787846361979975</c:v>
              </c:pt>
              <c:pt idx="1277">
                <c:v>0.54078325347873291</c:v>
              </c:pt>
              <c:pt idx="1278">
                <c:v>0.53521465766843868</c:v>
              </c:pt>
              <c:pt idx="1279">
                <c:v>0.53521465766843868</c:v>
              </c:pt>
              <c:pt idx="1280">
                <c:v>0.52685345738610589</c:v>
              </c:pt>
              <c:pt idx="1281">
                <c:v>0.51254894618158731</c:v>
              </c:pt>
              <c:pt idx="1282">
                <c:v>0.50749161880968563</c:v>
              </c:pt>
              <c:pt idx="1283">
                <c:v>0.49868391417492264</c:v>
              </c:pt>
              <c:pt idx="1284">
                <c:v>0.49868391417492264</c:v>
              </c:pt>
              <c:pt idx="1285">
                <c:v>0.5006536710352274</c:v>
              </c:pt>
              <c:pt idx="1286">
                <c:v>0.50608515572777746</c:v>
              </c:pt>
              <c:pt idx="1287">
                <c:v>0.49710054081629873</c:v>
              </c:pt>
              <c:pt idx="1288">
                <c:v>0.49710054081629873</c:v>
              </c:pt>
              <c:pt idx="1289">
                <c:v>0.49710054081629873</c:v>
              </c:pt>
              <c:pt idx="1290">
                <c:v>0.53063210109710002</c:v>
              </c:pt>
              <c:pt idx="1291">
                <c:v>0.54645296025842893</c:v>
              </c:pt>
              <c:pt idx="1292">
                <c:v>0.54906984541343329</c:v>
              </c:pt>
              <c:pt idx="1293">
                <c:v>0.54303492104841844</c:v>
              </c:pt>
              <c:pt idx="1294">
                <c:v>0.54303492104841844</c:v>
              </c:pt>
              <c:pt idx="1295">
                <c:v>0.56153349476113412</c:v>
              </c:pt>
              <c:pt idx="1296">
                <c:v>0.56416666139026295</c:v>
              </c:pt>
              <c:pt idx="1297">
                <c:v>0.56319162722178051</c:v>
              </c:pt>
              <c:pt idx="1298">
                <c:v>0.56499434821791716</c:v>
              </c:pt>
              <c:pt idx="1299">
                <c:v>0.56499434821791716</c:v>
              </c:pt>
              <c:pt idx="1300">
                <c:v>0.56625185088702379</c:v>
              </c:pt>
              <c:pt idx="1301">
                <c:v>0.58149535088536553</c:v>
              </c:pt>
              <c:pt idx="1302">
                <c:v>0.56036653517868773</c:v>
              </c:pt>
              <c:pt idx="1303">
                <c:v>0.548517044140584</c:v>
              </c:pt>
              <c:pt idx="1304">
                <c:v>0.548517044140584</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6.8236731009212459E-3</c:v>
              </c:pt>
              <c:pt idx="2">
                <c:v>1.8107957411783504E-2</c:v>
              </c:pt>
              <c:pt idx="3">
                <c:v>1.5625414863393861E-2</c:v>
              </c:pt>
              <c:pt idx="4">
                <c:v>1.5625414863393861E-2</c:v>
              </c:pt>
              <c:pt idx="5">
                <c:v>1.0208958394180012E-2</c:v>
              </c:pt>
              <c:pt idx="6">
                <c:v>1.7138836523909351E-2</c:v>
              </c:pt>
              <c:pt idx="7">
                <c:v>9.9168945649577012E-3</c:v>
              </c:pt>
              <c:pt idx="8">
                <c:v>2.1280832647425862E-2</c:v>
              </c:pt>
              <c:pt idx="9">
                <c:v>2.1280832647425862E-2</c:v>
              </c:pt>
              <c:pt idx="10">
                <c:v>2.0683429360380368E-2</c:v>
              </c:pt>
              <c:pt idx="11">
                <c:v>1.8227438069192692E-2</c:v>
              </c:pt>
              <c:pt idx="12">
                <c:v>1.6156440007434325E-2</c:v>
              </c:pt>
              <c:pt idx="13">
                <c:v>1.1642726283089377E-2</c:v>
              </c:pt>
              <c:pt idx="14">
                <c:v>1.1642726283089377E-2</c:v>
              </c:pt>
              <c:pt idx="15">
                <c:v>7.0759100443407164E-3</c:v>
              </c:pt>
              <c:pt idx="16">
                <c:v>7.4210763879669628E-3</c:v>
              </c:pt>
              <c:pt idx="17">
                <c:v>3.8764835514961682E-3</c:v>
              </c:pt>
              <c:pt idx="18">
                <c:v>8.376921647240021E-3</c:v>
              </c:pt>
              <c:pt idx="19">
                <c:v>8.376921647240021E-3</c:v>
              </c:pt>
              <c:pt idx="20">
                <c:v>-4.2482011523237162E-4</c:v>
              </c:pt>
              <c:pt idx="21">
                <c:v>7.885723389002619E-3</c:v>
              </c:pt>
              <c:pt idx="22">
                <c:v>5.4430077264158161E-3</c:v>
              </c:pt>
              <c:pt idx="23">
                <c:v>-9.1867349919018126E-3</c:v>
              </c:pt>
              <c:pt idx="24">
                <c:v>-9.1867349919018126E-3</c:v>
              </c:pt>
              <c:pt idx="25">
                <c:v>-7.394525130764884E-3</c:v>
              </c:pt>
              <c:pt idx="26">
                <c:v>-4.9518094681783031E-3</c:v>
              </c:pt>
              <c:pt idx="27">
                <c:v>-2.4028887767835183E-3</c:v>
              </c:pt>
              <c:pt idx="28">
                <c:v>1.7298144067121601E-2</c:v>
              </c:pt>
              <c:pt idx="29">
                <c:v>1.7298144067121601E-2</c:v>
              </c:pt>
              <c:pt idx="30">
                <c:v>2.9591376151660631E-2</c:v>
              </c:pt>
              <c:pt idx="31">
                <c:v>3.3879404189788298E-2</c:v>
              </c:pt>
              <c:pt idx="32">
                <c:v>3.4954730106470544E-2</c:v>
              </c:pt>
              <c:pt idx="33">
                <c:v>5.2823726203435672E-2</c:v>
              </c:pt>
              <c:pt idx="34">
                <c:v>5.2823726203435672E-2</c:v>
              </c:pt>
              <c:pt idx="35">
                <c:v>4.9026896423545629E-2</c:v>
              </c:pt>
              <c:pt idx="36">
                <c:v>4.1526166263972542E-2</c:v>
              </c:pt>
              <c:pt idx="37">
                <c:v>4.5854021187903271E-2</c:v>
              </c:pt>
              <c:pt idx="38">
                <c:v>2.1772030905663264E-2</c:v>
              </c:pt>
              <c:pt idx="39">
                <c:v>2.1772030905663264E-2</c:v>
              </c:pt>
              <c:pt idx="40">
                <c:v>4.8867588880333601E-2</c:v>
              </c:pt>
              <c:pt idx="41">
                <c:v>3.3520962217560957E-2</c:v>
              </c:pt>
              <c:pt idx="42">
                <c:v>3.9030348086981803E-2</c:v>
              </c:pt>
              <c:pt idx="43">
                <c:v>3.7039003796829784E-2</c:v>
              </c:pt>
              <c:pt idx="44">
                <c:v>3.7039003796829784E-2</c:v>
              </c:pt>
              <c:pt idx="45">
                <c:v>2.9657754294665883E-2</c:v>
              </c:pt>
              <c:pt idx="46">
                <c:v>4.710193027639864E-2</c:v>
              </c:pt>
              <c:pt idx="47">
                <c:v>4.0623423519103641E-2</c:v>
              </c:pt>
              <c:pt idx="48">
                <c:v>5.1350131428723245E-2</c:v>
              </c:pt>
              <c:pt idx="49">
                <c:v>5.1350131428723245E-2</c:v>
              </c:pt>
              <c:pt idx="50">
                <c:v>6.3165440883625967E-2</c:v>
              </c:pt>
              <c:pt idx="51">
                <c:v>5.6116082096487219E-2</c:v>
              </c:pt>
              <c:pt idx="52">
                <c:v>5.1549265857738336E-2</c:v>
              </c:pt>
              <c:pt idx="53">
                <c:v>4.3690093725937906E-2</c:v>
              </c:pt>
              <c:pt idx="54">
                <c:v>4.3690093725937906E-2</c:v>
              </c:pt>
              <c:pt idx="55">
                <c:v>5.217322040198602E-2</c:v>
              </c:pt>
              <c:pt idx="56">
                <c:v>5.0938586942091746E-2</c:v>
              </c:pt>
              <c:pt idx="57">
                <c:v>4.6318668188938705E-2</c:v>
              </c:pt>
              <c:pt idx="58">
                <c:v>4.6318668188938705E-2</c:v>
              </c:pt>
              <c:pt idx="59">
                <c:v>4.6318668188938705E-2</c:v>
              </c:pt>
              <c:pt idx="60">
                <c:v>5.3368026976077454E-2</c:v>
              </c:pt>
              <c:pt idx="61">
                <c:v>5.3075963146854921E-2</c:v>
              </c:pt>
              <c:pt idx="62">
                <c:v>5.0819106284682558E-2</c:v>
              </c:pt>
              <c:pt idx="63">
                <c:v>5.4084910920532137E-2</c:v>
              </c:pt>
              <c:pt idx="64">
                <c:v>5.4084910920532137E-2</c:v>
              </c:pt>
              <c:pt idx="65">
                <c:v>5.5784191381461845E-2</c:v>
              </c:pt>
              <c:pt idx="66">
                <c:v>4.9637575339192219E-2</c:v>
              </c:pt>
              <c:pt idx="67">
                <c:v>5.416456469213804E-2</c:v>
              </c:pt>
              <c:pt idx="68">
                <c:v>4.2335979608634444E-2</c:v>
              </c:pt>
              <c:pt idx="69">
                <c:v>4.2335979608634444E-2</c:v>
              </c:pt>
              <c:pt idx="70">
                <c:v>4.8084326792873666E-2</c:v>
              </c:pt>
              <c:pt idx="71">
                <c:v>6.6311764862066358E-2</c:v>
              </c:pt>
              <c:pt idx="72">
                <c:v>6.5156785173777987E-2</c:v>
              </c:pt>
              <c:pt idx="73">
                <c:v>7.5989698112205684E-2</c:v>
              </c:pt>
              <c:pt idx="74">
                <c:v>7.5989698112205684E-2</c:v>
              </c:pt>
              <c:pt idx="75">
                <c:v>9.0433582030109205E-2</c:v>
              </c:pt>
              <c:pt idx="76">
                <c:v>8.8920160369593493E-2</c:v>
              </c:pt>
              <c:pt idx="77">
                <c:v>9.1681491118604574E-2</c:v>
              </c:pt>
              <c:pt idx="78">
                <c:v>9.0738921487932389E-2</c:v>
              </c:pt>
              <c:pt idx="79">
                <c:v>9.0738921487932389E-2</c:v>
              </c:pt>
              <c:pt idx="80">
                <c:v>8.663675225021894E-2</c:v>
              </c:pt>
              <c:pt idx="81">
                <c:v>7.7569497915726426E-2</c:v>
              </c:pt>
              <c:pt idx="82">
                <c:v>7.8246554974378046E-2</c:v>
              </c:pt>
              <c:pt idx="83">
                <c:v>7.0573241642991835E-2</c:v>
              </c:pt>
              <c:pt idx="84">
                <c:v>7.0573241642991835E-2</c:v>
              </c:pt>
              <c:pt idx="85">
                <c:v>6.089530839285251E-2</c:v>
              </c:pt>
              <c:pt idx="86">
                <c:v>5.5903672038871033E-2</c:v>
              </c:pt>
              <c:pt idx="87">
                <c:v>5.9116374160316454E-2</c:v>
              </c:pt>
              <c:pt idx="88">
                <c:v>5.348750763348642E-2</c:v>
              </c:pt>
              <c:pt idx="89">
                <c:v>5.348750763348642E-2</c:v>
              </c:pt>
              <c:pt idx="90">
                <c:v>4.0158776518068207E-2</c:v>
              </c:pt>
              <c:pt idx="91">
                <c:v>4.2986485410084097E-2</c:v>
              </c:pt>
              <c:pt idx="92">
                <c:v>3.7782438998486656E-2</c:v>
              </c:pt>
              <c:pt idx="93">
                <c:v>3.3613891617768177E-2</c:v>
              </c:pt>
              <c:pt idx="94">
                <c:v>3.3613891617768177E-2</c:v>
              </c:pt>
              <c:pt idx="95">
                <c:v>3.1728752356424028E-2</c:v>
              </c:pt>
              <c:pt idx="96">
                <c:v>3.1728752356424028E-2</c:v>
              </c:pt>
              <c:pt idx="97">
                <c:v>3.6946074396622786E-2</c:v>
              </c:pt>
              <c:pt idx="98">
                <c:v>3.5591960279319323E-2</c:v>
              </c:pt>
              <c:pt idx="99">
                <c:v>3.5591960279319323E-2</c:v>
              </c:pt>
              <c:pt idx="100">
                <c:v>3.1317207869792751E-2</c:v>
              </c:pt>
              <c:pt idx="101">
                <c:v>3.0693253325545067E-2</c:v>
              </c:pt>
              <c:pt idx="102">
                <c:v>1.401906380267115E-2</c:v>
              </c:pt>
              <c:pt idx="103">
                <c:v>5.9209303560523452E-3</c:v>
              </c:pt>
              <c:pt idx="104">
                <c:v>5.9209303560523452E-3</c:v>
              </c:pt>
              <c:pt idx="105">
                <c:v>-6.1731672994715936E-3</c:v>
              </c:pt>
              <c:pt idx="106">
                <c:v>-3.7835541512890591E-3</c:v>
              </c:pt>
              <c:pt idx="107">
                <c:v>-7.1422881873456356E-3</c:v>
              </c:pt>
              <c:pt idx="108">
                <c:v>1.0527573480604291E-2</c:v>
              </c:pt>
              <c:pt idx="109">
                <c:v>1.0527573480604291E-2</c:v>
              </c:pt>
              <c:pt idx="110">
                <c:v>1.1802033826301628E-2</c:v>
              </c:pt>
              <c:pt idx="111">
                <c:v>-2.8542601492180797E-3</c:v>
              </c:pt>
              <c:pt idx="112">
                <c:v>-6.332474842683733E-3</c:v>
              </c:pt>
              <c:pt idx="113">
                <c:v>-1.1085149881846945E-2</c:v>
              </c:pt>
              <c:pt idx="114">
                <c:v>-1.1085149881846945E-2</c:v>
              </c:pt>
              <c:pt idx="115">
                <c:v>-6.5714361575021085E-3</c:v>
              </c:pt>
              <c:pt idx="116">
                <c:v>8.4964023046496528E-4</c:v>
              </c:pt>
              <c:pt idx="117">
                <c:v>1.6607811379868886E-2</c:v>
              </c:pt>
              <c:pt idx="118">
                <c:v>1.2744603456973813E-2</c:v>
              </c:pt>
              <c:pt idx="119">
                <c:v>1.2744603456973813E-2</c:v>
              </c:pt>
              <c:pt idx="120">
                <c:v>1.472267211852496E-2</c:v>
              </c:pt>
              <c:pt idx="121">
                <c:v>1.8771738841834251E-2</c:v>
              </c:pt>
              <c:pt idx="122">
                <c:v>1.0713432281018509E-2</c:v>
              </c:pt>
              <c:pt idx="123">
                <c:v>1.9966545415925463E-2</c:v>
              </c:pt>
              <c:pt idx="124">
                <c:v>1.9966545415925463E-2</c:v>
              </c:pt>
              <c:pt idx="125">
                <c:v>9.3327669065130792E-3</c:v>
              </c:pt>
              <c:pt idx="126">
                <c:v>6.9962562727345912E-3</c:v>
              </c:pt>
              <c:pt idx="127">
                <c:v>1.161617502588741E-2</c:v>
              </c:pt>
              <c:pt idx="128">
                <c:v>6.4386798714919369E-3</c:v>
              </c:pt>
              <c:pt idx="129">
                <c:v>6.4386798714919369E-3</c:v>
              </c:pt>
              <c:pt idx="130">
                <c:v>2.339165759498707E-2</c:v>
              </c:pt>
              <c:pt idx="131">
                <c:v>3.0374638239120566E-2</c:v>
              </c:pt>
              <c:pt idx="132">
                <c:v>3.6932798768021691E-2</c:v>
              </c:pt>
              <c:pt idx="133">
                <c:v>4.0026020232057924E-2</c:v>
              </c:pt>
              <c:pt idx="134">
                <c:v>4.0026020232057924E-2</c:v>
              </c:pt>
              <c:pt idx="135">
                <c:v>3.2936834559116557E-2</c:v>
              </c:pt>
              <c:pt idx="136">
                <c:v>3.3560789103364019E-2</c:v>
              </c:pt>
              <c:pt idx="137">
                <c:v>3.8419669171335435E-2</c:v>
              </c:pt>
              <c:pt idx="138">
                <c:v>4.1911159493402073E-2</c:v>
              </c:pt>
              <c:pt idx="139">
                <c:v>4.1911159493402073E-2</c:v>
              </c:pt>
              <c:pt idx="140">
                <c:v>4.1738576321588949E-2</c:v>
              </c:pt>
              <c:pt idx="141">
                <c:v>3.9335687544805209E-2</c:v>
              </c:pt>
              <c:pt idx="142">
                <c:v>4.9863261025409722E-2</c:v>
              </c:pt>
              <c:pt idx="143">
                <c:v>6.9431537583304559E-2</c:v>
              </c:pt>
              <c:pt idx="144">
                <c:v>6.9431537583304559E-2</c:v>
              </c:pt>
              <c:pt idx="145">
                <c:v>7.2896476648169228E-2</c:v>
              </c:pt>
              <c:pt idx="146">
                <c:v>7.2245970846719576E-2</c:v>
              </c:pt>
              <c:pt idx="147">
                <c:v>6.4970926373363769E-2</c:v>
              </c:pt>
              <c:pt idx="148">
                <c:v>6.5740912832222609E-2</c:v>
              </c:pt>
              <c:pt idx="149">
                <c:v>6.5740912832222609E-2</c:v>
              </c:pt>
              <c:pt idx="150">
                <c:v>7.1475984387860736E-2</c:v>
              </c:pt>
              <c:pt idx="151">
                <c:v>7.6441069484640245E-2</c:v>
              </c:pt>
              <c:pt idx="152">
                <c:v>7.4940923452725627E-2</c:v>
              </c:pt>
              <c:pt idx="153">
                <c:v>7.0944959243820271E-2</c:v>
              </c:pt>
              <c:pt idx="154">
                <c:v>7.0944959243820271E-2</c:v>
              </c:pt>
              <c:pt idx="155">
                <c:v>7.486126968111928E-2</c:v>
              </c:pt>
              <c:pt idx="156">
                <c:v>7.0586517271592708E-2</c:v>
              </c:pt>
              <c:pt idx="157">
                <c:v>6.9776703926931027E-2</c:v>
              </c:pt>
              <c:pt idx="158">
                <c:v>7.0785651700608021E-2</c:v>
              </c:pt>
              <c:pt idx="159">
                <c:v>7.0785651700608021E-2</c:v>
              </c:pt>
              <c:pt idx="160">
                <c:v>7.559142925417528E-2</c:v>
              </c:pt>
              <c:pt idx="161">
                <c:v>7.2405278389931826E-2</c:v>
              </c:pt>
              <c:pt idx="162">
                <c:v>7.2405278389931826E-2</c:v>
              </c:pt>
              <c:pt idx="163">
                <c:v>7.2405278389931826E-2</c:v>
              </c:pt>
              <c:pt idx="164">
                <c:v>7.2405278389931826E-2</c:v>
              </c:pt>
              <c:pt idx="165">
                <c:v>5.9328784217932862E-2</c:v>
              </c:pt>
              <c:pt idx="166">
                <c:v>6.0470488277619916E-2</c:v>
              </c:pt>
              <c:pt idx="167">
                <c:v>5.2133393516182958E-2</c:v>
              </c:pt>
              <c:pt idx="168">
                <c:v>4.9079998937949787E-2</c:v>
              </c:pt>
              <c:pt idx="169">
                <c:v>4.9079998937949787E-2</c:v>
              </c:pt>
              <c:pt idx="170">
                <c:v>3.3746647903778237E-2</c:v>
              </c:pt>
              <c:pt idx="171">
                <c:v>3.9840161431643706E-2</c:v>
              </c:pt>
              <c:pt idx="172">
                <c:v>3.9468443830815492E-2</c:v>
              </c:pt>
              <c:pt idx="173">
                <c:v>5.4894724265194039E-2</c:v>
              </c:pt>
              <c:pt idx="174">
                <c:v>5.4894724265194039E-2</c:v>
              </c:pt>
              <c:pt idx="175">
                <c:v>5.3381302604678327E-2</c:v>
              </c:pt>
              <c:pt idx="176">
                <c:v>5.6793139155139061E-2</c:v>
              </c:pt>
              <c:pt idx="177">
                <c:v>6.3404402198444121E-2</c:v>
              </c:pt>
              <c:pt idx="178">
                <c:v>5.7642779385603804E-2</c:v>
              </c:pt>
              <c:pt idx="179">
                <c:v>5.7642779385603804E-2</c:v>
              </c:pt>
              <c:pt idx="180">
                <c:v>5.217322040198602E-2</c:v>
              </c:pt>
              <c:pt idx="181">
                <c:v>4.6371770703342863E-2</c:v>
              </c:pt>
              <c:pt idx="182">
                <c:v>4.8748108222924413E-2</c:v>
              </c:pt>
              <c:pt idx="183">
                <c:v>5.6023152696280221E-2</c:v>
              </c:pt>
              <c:pt idx="184">
                <c:v>5.6023152696280221E-2</c:v>
              </c:pt>
              <c:pt idx="185">
                <c:v>6.750657143615757E-2</c:v>
              </c:pt>
              <c:pt idx="186">
                <c:v>6.5621432174813643E-2</c:v>
              </c:pt>
              <c:pt idx="187">
                <c:v>6.2979582083211749E-2</c:v>
              </c:pt>
              <c:pt idx="188">
                <c:v>5.7324164299179747E-2</c:v>
              </c:pt>
              <c:pt idx="189">
                <c:v>5.7324164299179747E-2</c:v>
              </c:pt>
              <c:pt idx="190">
                <c:v>5.7164856755967497E-2</c:v>
              </c:pt>
              <c:pt idx="191">
                <c:v>6.025807822000373E-2</c:v>
              </c:pt>
              <c:pt idx="192">
                <c:v>6.5860393489631797E-2</c:v>
              </c:pt>
              <c:pt idx="193">
                <c:v>6.4944375116161801E-2</c:v>
              </c:pt>
              <c:pt idx="194">
                <c:v>6.4944375116161801E-2</c:v>
              </c:pt>
              <c:pt idx="195">
                <c:v>5.6965722326952184E-2</c:v>
              </c:pt>
              <c:pt idx="196">
                <c:v>6.4612484401136427E-2</c:v>
              </c:pt>
              <c:pt idx="197">
                <c:v>5.9886360619175294E-2</c:v>
              </c:pt>
              <c:pt idx="198">
                <c:v>6.6285213604864168E-2</c:v>
              </c:pt>
              <c:pt idx="199">
                <c:v>6.6285213604864168E-2</c:v>
              </c:pt>
              <c:pt idx="200">
                <c:v>6.3616812256060307E-2</c:v>
              </c:pt>
              <c:pt idx="201">
                <c:v>6.2209595624352909E-2</c:v>
              </c:pt>
              <c:pt idx="202">
                <c:v>7.0440485356981775E-2</c:v>
              </c:pt>
              <c:pt idx="203">
                <c:v>6.7055200063723008E-2</c:v>
              </c:pt>
              <c:pt idx="204">
                <c:v>6.7055200063723008E-2</c:v>
              </c:pt>
              <c:pt idx="205">
                <c:v>6.1267025993680724E-2</c:v>
              </c:pt>
              <c:pt idx="206">
                <c:v>6.1466160422696037E-2</c:v>
              </c:pt>
              <c:pt idx="207">
                <c:v>6.5621432174813643E-2</c:v>
              </c:pt>
              <c:pt idx="208">
                <c:v>5.4815070493587914E-2</c:v>
              </c:pt>
              <c:pt idx="209">
                <c:v>5.4815070493587914E-2</c:v>
              </c:pt>
              <c:pt idx="210">
                <c:v>5.4815070493587914E-2</c:v>
              </c:pt>
              <c:pt idx="211">
                <c:v>5.4815070493587914E-2</c:v>
              </c:pt>
              <c:pt idx="212">
                <c:v>5.4815070493587914E-2</c:v>
              </c:pt>
              <c:pt idx="213">
                <c:v>5.4815070493587914E-2</c:v>
              </c:pt>
              <c:pt idx="214">
                <c:v>5.4815070493587914E-2</c:v>
              </c:pt>
              <c:pt idx="215">
                <c:v>5.8917239731301363E-2</c:v>
              </c:pt>
              <c:pt idx="216">
                <c:v>5.8943790988503331E-2</c:v>
              </c:pt>
              <c:pt idx="217">
                <c:v>6.3059235854817652E-2</c:v>
              </c:pt>
              <c:pt idx="218">
                <c:v>6.7161405092531101E-2</c:v>
              </c:pt>
              <c:pt idx="219">
                <c:v>6.7161405092531101E-2</c:v>
              </c:pt>
              <c:pt idx="220">
                <c:v>6.8741204896051844E-2</c:v>
              </c:pt>
              <c:pt idx="221">
                <c:v>7.0506863499986805E-2</c:v>
              </c:pt>
              <c:pt idx="222">
                <c:v>7.3029232934179511E-2</c:v>
              </c:pt>
              <c:pt idx="223">
                <c:v>7.8830682632822668E-2</c:v>
              </c:pt>
              <c:pt idx="224">
                <c:v>7.8830682632822668E-2</c:v>
              </c:pt>
              <c:pt idx="225">
                <c:v>8.4034729044420109E-2</c:v>
              </c:pt>
              <c:pt idx="226">
                <c:v>8.2733717441521026E-2</c:v>
              </c:pt>
              <c:pt idx="227">
                <c:v>8.7592597509491998E-2</c:v>
              </c:pt>
              <c:pt idx="228">
                <c:v>9.3088707750311972E-2</c:v>
              </c:pt>
              <c:pt idx="229">
                <c:v>9.3088707750311972E-2</c:v>
              </c:pt>
              <c:pt idx="230">
                <c:v>9.4349892467408436E-2</c:v>
              </c:pt>
              <c:pt idx="231">
                <c:v>0.10050978413827893</c:v>
              </c:pt>
              <c:pt idx="232">
                <c:v>0.10485091469081054</c:v>
              </c:pt>
              <c:pt idx="233">
                <c:v>0.10404110134614886</c:v>
              </c:pt>
              <c:pt idx="234">
                <c:v>0.10404110134614886</c:v>
              </c:pt>
              <c:pt idx="235">
                <c:v>0.11128959456230247</c:v>
              </c:pt>
              <c:pt idx="236">
                <c:v>0.11232509359318166</c:v>
              </c:pt>
              <c:pt idx="237">
                <c:v>0.11197992724955519</c:v>
              </c:pt>
              <c:pt idx="238">
                <c:v>0.10925842338634739</c:v>
              </c:pt>
              <c:pt idx="239">
                <c:v>0.10925842338634739</c:v>
              </c:pt>
              <c:pt idx="240">
                <c:v>0.10900618644292814</c:v>
              </c:pt>
              <c:pt idx="241">
                <c:v>0.10820964872686711</c:v>
              </c:pt>
              <c:pt idx="242">
                <c:v>0.10843533441308462</c:v>
              </c:pt>
              <c:pt idx="243">
                <c:v>0.10289939728646158</c:v>
              </c:pt>
              <c:pt idx="244">
                <c:v>0.10289939728646158</c:v>
              </c:pt>
              <c:pt idx="245">
                <c:v>0.10343042243050204</c:v>
              </c:pt>
              <c:pt idx="246">
                <c:v>0.10311180734407777</c:v>
              </c:pt>
              <c:pt idx="247">
                <c:v>0.10483763906220966</c:v>
              </c:pt>
              <c:pt idx="248">
                <c:v>0.10616520192231116</c:v>
              </c:pt>
              <c:pt idx="249">
                <c:v>0.10616520192231116</c:v>
              </c:pt>
              <c:pt idx="250">
                <c:v>0.10437299206117401</c:v>
              </c:pt>
              <c:pt idx="251">
                <c:v>0.10820964872686711</c:v>
              </c:pt>
              <c:pt idx="252">
                <c:v>0.10684225898096278</c:v>
              </c:pt>
              <c:pt idx="253">
                <c:v>0.11809999203462285</c:v>
              </c:pt>
              <c:pt idx="254">
                <c:v>0.11809999203462285</c:v>
              </c:pt>
              <c:pt idx="255">
                <c:v>0.11423678411172755</c:v>
              </c:pt>
              <c:pt idx="256">
                <c:v>0.11008151235961017</c:v>
              </c:pt>
              <c:pt idx="257">
                <c:v>0.11267025993680813</c:v>
              </c:pt>
              <c:pt idx="258">
                <c:v>0.11855136340705719</c:v>
              </c:pt>
              <c:pt idx="259">
                <c:v>0.11855136340705719</c:v>
              </c:pt>
              <c:pt idx="260">
                <c:v>0.12197647558611902</c:v>
              </c:pt>
              <c:pt idx="261">
                <c:v>0.12680880439688824</c:v>
              </c:pt>
              <c:pt idx="262">
                <c:v>0.13041977537636407</c:v>
              </c:pt>
              <c:pt idx="263">
                <c:v>0.13719034596288138</c:v>
              </c:pt>
              <c:pt idx="264">
                <c:v>0.13719034596288138</c:v>
              </c:pt>
              <c:pt idx="265">
                <c:v>0.13888962642381109</c:v>
              </c:pt>
              <c:pt idx="266">
                <c:v>0.14003133048349836</c:v>
              </c:pt>
              <c:pt idx="267">
                <c:v>0.15159440299498184</c:v>
              </c:pt>
              <c:pt idx="268">
                <c:v>0.1446512492366514</c:v>
              </c:pt>
              <c:pt idx="269">
                <c:v>0.1446512492366514</c:v>
              </c:pt>
              <c:pt idx="270">
                <c:v>0.14804981015851104</c:v>
              </c:pt>
              <c:pt idx="271">
                <c:v>0.15053235270690069</c:v>
              </c:pt>
              <c:pt idx="272">
                <c:v>0.15257679951145686</c:v>
              </c:pt>
              <c:pt idx="273">
                <c:v>0.16070148421527763</c:v>
              </c:pt>
              <c:pt idx="274">
                <c:v>0.16070148421527763</c:v>
              </c:pt>
              <c:pt idx="275">
                <c:v>0.16975546292116928</c:v>
              </c:pt>
              <c:pt idx="276">
                <c:v>0.17444175981732735</c:v>
              </c:pt>
              <c:pt idx="277">
                <c:v>0.18085388843161732</c:v>
              </c:pt>
              <c:pt idx="278">
                <c:v>0.18194248997690043</c:v>
              </c:pt>
              <c:pt idx="279">
                <c:v>0.18194248997690043</c:v>
              </c:pt>
              <c:pt idx="280">
                <c:v>0.1759020789634389</c:v>
              </c:pt>
              <c:pt idx="281">
                <c:v>0.16487003159599611</c:v>
              </c:pt>
              <c:pt idx="282">
                <c:v>0.16096699678729798</c:v>
              </c:pt>
              <c:pt idx="283">
                <c:v>0.18442503252529008</c:v>
              </c:pt>
              <c:pt idx="284">
                <c:v>0.18442503252529008</c:v>
              </c:pt>
              <c:pt idx="285">
                <c:v>0.17839789714042964</c:v>
              </c:pt>
              <c:pt idx="286">
                <c:v>0.1868279213020736</c:v>
              </c:pt>
              <c:pt idx="287">
                <c:v>0.19085043676818092</c:v>
              </c:pt>
              <c:pt idx="288">
                <c:v>0.19876271141438551</c:v>
              </c:pt>
              <c:pt idx="289">
                <c:v>0.19876271141438551</c:v>
              </c:pt>
              <c:pt idx="290">
                <c:v>0.20313039322411908</c:v>
              </c:pt>
              <c:pt idx="291">
                <c:v>0.20437830231261467</c:v>
              </c:pt>
              <c:pt idx="292">
                <c:v>0.20567931391551397</c:v>
              </c:pt>
              <c:pt idx="293">
                <c:v>0.20902477232296945</c:v>
              </c:pt>
              <c:pt idx="294">
                <c:v>0.20902477232296945</c:v>
              </c:pt>
              <c:pt idx="295">
                <c:v>0.2036348671109578</c:v>
              </c:pt>
              <c:pt idx="296">
                <c:v>0.20431192416960942</c:v>
              </c:pt>
              <c:pt idx="297">
                <c:v>0.2019886891644318</c:v>
              </c:pt>
              <c:pt idx="298">
                <c:v>0.20167007407800752</c:v>
              </c:pt>
              <c:pt idx="299">
                <c:v>0.20167007407800752</c:v>
              </c:pt>
              <c:pt idx="300">
                <c:v>0.18609776172901804</c:v>
              </c:pt>
              <c:pt idx="301">
                <c:v>0.18474364761171436</c:v>
              </c:pt>
              <c:pt idx="302">
                <c:v>0.18340280912301199</c:v>
              </c:pt>
              <c:pt idx="303">
                <c:v>0.1837081485808354</c:v>
              </c:pt>
              <c:pt idx="304">
                <c:v>0.1837081485808354</c:v>
              </c:pt>
              <c:pt idx="305">
                <c:v>0.14165095717282217</c:v>
              </c:pt>
              <c:pt idx="306">
                <c:v>0.13424315641345608</c:v>
              </c:pt>
              <c:pt idx="307">
                <c:v>0.1503995964208904</c:v>
              </c:pt>
              <c:pt idx="308">
                <c:v>0.16417969890874318</c:v>
              </c:pt>
              <c:pt idx="309">
                <c:v>0.16417969890874318</c:v>
              </c:pt>
              <c:pt idx="310">
                <c:v>0.15908185752595383</c:v>
              </c:pt>
              <c:pt idx="311">
                <c:v>0.15955978015559036</c:v>
              </c:pt>
              <c:pt idx="312">
                <c:v>0.1610466505589041</c:v>
              </c:pt>
              <c:pt idx="313">
                <c:v>0.16249369407641456</c:v>
              </c:pt>
              <c:pt idx="314">
                <c:v>0.16249369407641456</c:v>
              </c:pt>
              <c:pt idx="315">
                <c:v>0.16492313411040005</c:v>
              </c:pt>
              <c:pt idx="316">
                <c:v>0.17065820566603818</c:v>
              </c:pt>
              <c:pt idx="317">
                <c:v>0.16067493295807544</c:v>
              </c:pt>
              <c:pt idx="318">
                <c:v>0.16583915248387004</c:v>
              </c:pt>
              <c:pt idx="319">
                <c:v>0.16583915248387004</c:v>
              </c:pt>
              <c:pt idx="320">
                <c:v>0.1651753710538193</c:v>
              </c:pt>
              <c:pt idx="321">
                <c:v>0.16407349387993531</c:v>
              </c:pt>
              <c:pt idx="322">
                <c:v>0.16868013700448725</c:v>
              </c:pt>
              <c:pt idx="323">
                <c:v>0.1723707617555692</c:v>
              </c:pt>
              <c:pt idx="324">
                <c:v>0.1723707617555692</c:v>
              </c:pt>
              <c:pt idx="325">
                <c:v>0.16238748904760647</c:v>
              </c:pt>
              <c:pt idx="326">
                <c:v>0.16946339909194696</c:v>
              </c:pt>
              <c:pt idx="327">
                <c:v>0.17097682075246268</c:v>
              </c:pt>
              <c:pt idx="328">
                <c:v>0.16633035074210767</c:v>
              </c:pt>
              <c:pt idx="329">
                <c:v>0.16633035074210767</c:v>
              </c:pt>
              <c:pt idx="330">
                <c:v>0.17084406446645262</c:v>
              </c:pt>
              <c:pt idx="331">
                <c:v>0.17420279850250919</c:v>
              </c:pt>
              <c:pt idx="332">
                <c:v>0.1890449512784429</c:v>
              </c:pt>
              <c:pt idx="333">
                <c:v>0.19106284682579711</c:v>
              </c:pt>
              <c:pt idx="334">
                <c:v>0.19106284682579711</c:v>
              </c:pt>
              <c:pt idx="335">
                <c:v>0.19812548124153673</c:v>
              </c:pt>
              <c:pt idx="336">
                <c:v>0.19801927621272863</c:v>
              </c:pt>
              <c:pt idx="337">
                <c:v>0.21449433130658746</c:v>
              </c:pt>
              <c:pt idx="338">
                <c:v>0.23131455274407253</c:v>
              </c:pt>
              <c:pt idx="339">
                <c:v>0.23131455274407253</c:v>
              </c:pt>
              <c:pt idx="340">
                <c:v>0.25548947242651954</c:v>
              </c:pt>
              <c:pt idx="341">
                <c:v>0.26350795210153199</c:v>
              </c:pt>
              <c:pt idx="342">
                <c:v>0.26507447627645164</c:v>
              </c:pt>
              <c:pt idx="343">
                <c:v>0.25761357300268162</c:v>
              </c:pt>
              <c:pt idx="344">
                <c:v>0.25761357300268162</c:v>
              </c:pt>
              <c:pt idx="345">
                <c:v>0.25880837957677305</c:v>
              </c:pt>
              <c:pt idx="346">
                <c:v>0.26115816583915263</c:v>
              </c:pt>
              <c:pt idx="347">
                <c:v>0.25712237474444422</c:v>
              </c:pt>
              <c:pt idx="348">
                <c:v>0.26029524998008657</c:v>
              </c:pt>
              <c:pt idx="349">
                <c:v>0.26029524998008657</c:v>
              </c:pt>
              <c:pt idx="350">
                <c:v>0.25829063006133346</c:v>
              </c:pt>
              <c:pt idx="351">
                <c:v>0.26214056235562766</c:v>
              </c:pt>
              <c:pt idx="352">
                <c:v>0.26613652656453279</c:v>
              </c:pt>
              <c:pt idx="353">
                <c:v>0.26936250431457931</c:v>
              </c:pt>
              <c:pt idx="354">
                <c:v>0.26936250431457931</c:v>
              </c:pt>
              <c:pt idx="355">
                <c:v>0.27230969386400439</c:v>
              </c:pt>
              <c:pt idx="356">
                <c:v>0.27230969386400439</c:v>
              </c:pt>
              <c:pt idx="357">
                <c:v>0.2781775217056528</c:v>
              </c:pt>
              <c:pt idx="358">
                <c:v>0.27759339404720818</c:v>
              </c:pt>
              <c:pt idx="359">
                <c:v>0.27759339404720818</c:v>
              </c:pt>
              <c:pt idx="360">
                <c:v>0.26110506332474848</c:v>
              </c:pt>
              <c:pt idx="361">
                <c:v>0.26192815229801125</c:v>
              </c:pt>
              <c:pt idx="362">
                <c:v>0.26354777898733506</c:v>
              </c:pt>
              <c:pt idx="363">
                <c:v>0.25985715423625311</c:v>
              </c:pt>
              <c:pt idx="364">
                <c:v>0.25985715423625311</c:v>
              </c:pt>
              <c:pt idx="365">
                <c:v>0.25114834187398771</c:v>
              </c:pt>
              <c:pt idx="366">
                <c:v>0.25490534476807469</c:v>
              </c:pt>
              <c:pt idx="367">
                <c:v>0.26057403818070779</c:v>
              </c:pt>
              <c:pt idx="368">
                <c:v>0.25202453336165465</c:v>
              </c:pt>
              <c:pt idx="369">
                <c:v>0.25202453336165465</c:v>
              </c:pt>
              <c:pt idx="370">
                <c:v>0.28960783793112599</c:v>
              </c:pt>
              <c:pt idx="371">
                <c:v>0.33872766375487884</c:v>
              </c:pt>
              <c:pt idx="372">
                <c:v>0.35850835037039008</c:v>
              </c:pt>
              <c:pt idx="373">
                <c:v>0.35684889679526322</c:v>
              </c:pt>
              <c:pt idx="374">
                <c:v>0.35684889679526322</c:v>
              </c:pt>
              <c:pt idx="375">
                <c:v>0.35982263760189048</c:v>
              </c:pt>
              <c:pt idx="376">
                <c:v>0.36169450123463354</c:v>
              </c:pt>
              <c:pt idx="377">
                <c:v>0.35755250511111702</c:v>
              </c:pt>
              <c:pt idx="378">
                <c:v>0.35356981653081276</c:v>
              </c:pt>
              <c:pt idx="379">
                <c:v>0.35356981653081276</c:v>
              </c:pt>
              <c:pt idx="380">
                <c:v>0.34160847516129889</c:v>
              </c:pt>
              <c:pt idx="381">
                <c:v>0.32448291426599041</c:v>
              </c:pt>
              <c:pt idx="382">
                <c:v>0.32810716087406733</c:v>
              </c:pt>
              <c:pt idx="383">
                <c:v>0.33640442874970122</c:v>
              </c:pt>
              <c:pt idx="384">
                <c:v>0.33640442874970122</c:v>
              </c:pt>
              <c:pt idx="385">
                <c:v>0.33418739877333192</c:v>
              </c:pt>
              <c:pt idx="386">
                <c:v>0.33824974112524231</c:v>
              </c:pt>
              <c:pt idx="387">
                <c:v>0.35045004380957434</c:v>
              </c:pt>
              <c:pt idx="388">
                <c:v>0.36343360858136631</c:v>
              </c:pt>
              <c:pt idx="389">
                <c:v>0.36343360858136631</c:v>
              </c:pt>
              <c:pt idx="390">
                <c:v>0.37040331359689871</c:v>
              </c:pt>
              <c:pt idx="391">
                <c:v>0.36161484746302741</c:v>
              </c:pt>
              <c:pt idx="392">
                <c:v>0.35468496933329785</c:v>
              </c:pt>
              <c:pt idx="393">
                <c:v>0.3536229190452167</c:v>
              </c:pt>
              <c:pt idx="394">
                <c:v>0.3536229190452167</c:v>
              </c:pt>
              <c:pt idx="395">
                <c:v>0.35865438228500124</c:v>
              </c:pt>
              <c:pt idx="396">
                <c:v>0.36223880200727487</c:v>
              </c:pt>
              <c:pt idx="397">
                <c:v>0.38553753020205517</c:v>
              </c:pt>
              <c:pt idx="398">
                <c:v>0.41374824097921037</c:v>
              </c:pt>
              <c:pt idx="399">
                <c:v>0.41374824097921037</c:v>
              </c:pt>
              <c:pt idx="400">
                <c:v>0.47197514802325879</c:v>
              </c:pt>
              <c:pt idx="401">
                <c:v>0.41052226322916385</c:v>
              </c:pt>
              <c:pt idx="402">
                <c:v>0.42228447016966242</c:v>
              </c:pt>
              <c:pt idx="403">
                <c:v>0.41783713458832272</c:v>
              </c:pt>
              <c:pt idx="404">
                <c:v>0.41783713458832272</c:v>
              </c:pt>
              <c:pt idx="405">
                <c:v>0.39074157661365261</c:v>
              </c:pt>
              <c:pt idx="406">
                <c:v>0.38989193638318786</c:v>
              </c:pt>
              <c:pt idx="407">
                <c:v>0.38888298860951065</c:v>
              </c:pt>
              <c:pt idx="408">
                <c:v>0.39396755436369912</c:v>
              </c:pt>
              <c:pt idx="409">
                <c:v>0.39396755436369912</c:v>
              </c:pt>
              <c:pt idx="410">
                <c:v>0.37167777394259627</c:v>
              </c:pt>
              <c:pt idx="411">
                <c:v>0.37438600217720319</c:v>
              </c:pt>
              <c:pt idx="412">
                <c:v>0.36342033295276521</c:v>
              </c:pt>
              <c:pt idx="413">
                <c:v>0.35914558054323864</c:v>
              </c:pt>
              <c:pt idx="414">
                <c:v>0.35914558054323864</c:v>
              </c:pt>
              <c:pt idx="415">
                <c:v>0.35914558054323864</c:v>
              </c:pt>
              <c:pt idx="416">
                <c:v>0.35914558054323864</c:v>
              </c:pt>
              <c:pt idx="417">
                <c:v>0.35914558054323864</c:v>
              </c:pt>
              <c:pt idx="418">
                <c:v>0.35914558054323864</c:v>
              </c:pt>
              <c:pt idx="419">
                <c:v>0.35914558054323864</c:v>
              </c:pt>
              <c:pt idx="420">
                <c:v>0.35127313278283734</c:v>
              </c:pt>
              <c:pt idx="421">
                <c:v>0.34940126915009428</c:v>
              </c:pt>
              <c:pt idx="422">
                <c:v>0.35151209409765549</c:v>
              </c:pt>
              <c:pt idx="423">
                <c:v>0.32369965217853069</c:v>
              </c:pt>
              <c:pt idx="424">
                <c:v>0.32369965217853069</c:v>
              </c:pt>
              <c:pt idx="425">
                <c:v>0.2629902025860924</c:v>
              </c:pt>
              <c:pt idx="426">
                <c:v>0.28651461646708976</c:v>
              </c:pt>
              <c:pt idx="427">
                <c:v>0.29513049942914815</c:v>
              </c:pt>
              <c:pt idx="428">
                <c:v>0.25227677030507389</c:v>
              </c:pt>
              <c:pt idx="429">
                <c:v>0.25227677030507389</c:v>
              </c:pt>
              <c:pt idx="430">
                <c:v>0.27001301011602896</c:v>
              </c:pt>
              <c:pt idx="431">
                <c:v>0.26312295887210269</c:v>
              </c:pt>
              <c:pt idx="432">
                <c:v>0.26864562037012463</c:v>
              </c:pt>
              <c:pt idx="433">
                <c:v>0.2569232403154289</c:v>
              </c:pt>
              <c:pt idx="434">
                <c:v>0.2569232403154289</c:v>
              </c:pt>
              <c:pt idx="435">
                <c:v>0.27039800334545849</c:v>
              </c:pt>
              <c:pt idx="436">
                <c:v>0.28269123542999774</c:v>
              </c:pt>
              <c:pt idx="437">
                <c:v>0.27161936117675167</c:v>
              </c:pt>
              <c:pt idx="438">
                <c:v>0.26637548787935117</c:v>
              </c:pt>
              <c:pt idx="439">
                <c:v>0.26637548787935117</c:v>
              </c:pt>
              <c:pt idx="440">
                <c:v>0.2743143137827575</c:v>
              </c:pt>
              <c:pt idx="441">
                <c:v>0.26098558266733929</c:v>
              </c:pt>
              <c:pt idx="442">
                <c:v>0.2595518147784297</c:v>
              </c:pt>
              <c:pt idx="443">
                <c:v>0.26810131959748307</c:v>
              </c:pt>
              <c:pt idx="444">
                <c:v>0.26810131959748307</c:v>
              </c:pt>
              <c:pt idx="445">
                <c:v>0.2313411040012745</c:v>
              </c:pt>
              <c:pt idx="446">
                <c:v>0.24016939702094886</c:v>
              </c:pt>
              <c:pt idx="447">
                <c:v>0.23590792024002338</c:v>
              </c:pt>
              <c:pt idx="448">
                <c:v>0.22835408756604614</c:v>
              </c:pt>
              <c:pt idx="449">
                <c:v>0.22835408756604614</c:v>
              </c:pt>
              <c:pt idx="450">
                <c:v>0.18909805379284728</c:v>
              </c:pt>
              <c:pt idx="451">
                <c:v>0.18939011762206936</c:v>
              </c:pt>
              <c:pt idx="452">
                <c:v>0.18612431298622001</c:v>
              </c:pt>
              <c:pt idx="453">
                <c:v>0.17385763215888272</c:v>
              </c:pt>
              <c:pt idx="454">
                <c:v>0.17385763215888272</c:v>
              </c:pt>
              <c:pt idx="455">
                <c:v>0.20379417465416982</c:v>
              </c:pt>
              <c:pt idx="456">
                <c:v>0.22072060112046299</c:v>
              </c:pt>
              <c:pt idx="457">
                <c:v>0.21093646284151557</c:v>
              </c:pt>
              <c:pt idx="458">
                <c:v>0.20459071237023085</c:v>
              </c:pt>
              <c:pt idx="459">
                <c:v>0.20459071237023085</c:v>
              </c:pt>
              <c:pt idx="460">
                <c:v>0.20679446671799906</c:v>
              </c:pt>
              <c:pt idx="461">
                <c:v>0.20903804795157055</c:v>
              </c:pt>
              <c:pt idx="462">
                <c:v>0.19250989034330779</c:v>
              </c:pt>
              <c:pt idx="463">
                <c:v>0.19046544353875161</c:v>
              </c:pt>
              <c:pt idx="464">
                <c:v>0.19046544353875161</c:v>
              </c:pt>
              <c:pt idx="465">
                <c:v>0.19046544353875161</c:v>
              </c:pt>
              <c:pt idx="466">
                <c:v>0.19046544353875161</c:v>
              </c:pt>
              <c:pt idx="467">
                <c:v>0.16667551708573392</c:v>
              </c:pt>
              <c:pt idx="468">
                <c:v>0.17304781881422082</c:v>
              </c:pt>
              <c:pt idx="469">
                <c:v>0.17304781881422082</c:v>
              </c:pt>
              <c:pt idx="470">
                <c:v>0.1854074290417651</c:v>
              </c:pt>
              <c:pt idx="471">
                <c:v>0.18495605766933076</c:v>
              </c:pt>
              <c:pt idx="472">
                <c:v>0.22847356822345533</c:v>
              </c:pt>
              <c:pt idx="473">
                <c:v>0.25323261556434695</c:v>
              </c:pt>
              <c:pt idx="474">
                <c:v>0.25323261556434695</c:v>
              </c:pt>
              <c:pt idx="475">
                <c:v>0.26151660781137998</c:v>
              </c:pt>
              <c:pt idx="476">
                <c:v>0.2620874598412235</c:v>
              </c:pt>
              <c:pt idx="477">
                <c:v>0.28379311260388174</c:v>
              </c:pt>
              <c:pt idx="478">
                <c:v>0.27876164936409742</c:v>
              </c:pt>
              <c:pt idx="479">
                <c:v>0.27876164936409742</c:v>
              </c:pt>
              <c:pt idx="480">
                <c:v>0.31736717733584685</c:v>
              </c:pt>
              <c:pt idx="481">
                <c:v>0.30397206807742361</c:v>
              </c:pt>
              <c:pt idx="482">
                <c:v>0.31156572763720369</c:v>
              </c:pt>
              <c:pt idx="483">
                <c:v>0.31449964155802768</c:v>
              </c:pt>
              <c:pt idx="484">
                <c:v>0.31449964155802768</c:v>
              </c:pt>
              <c:pt idx="485">
                <c:v>0.33061625467965894</c:v>
              </c:pt>
              <c:pt idx="486">
                <c:v>0.32512014443883919</c:v>
              </c:pt>
              <c:pt idx="487">
                <c:v>0.33620529432068613</c:v>
              </c:pt>
              <c:pt idx="488">
                <c:v>0.35341050898760051</c:v>
              </c:pt>
              <c:pt idx="489">
                <c:v>0.35341050898760051</c:v>
              </c:pt>
              <c:pt idx="490">
                <c:v>0.34954730106470544</c:v>
              </c:pt>
              <c:pt idx="491">
                <c:v>0.3504102169237715</c:v>
              </c:pt>
              <c:pt idx="492">
                <c:v>0.38054589384807391</c:v>
              </c:pt>
              <c:pt idx="493">
                <c:v>0.37847489578631532</c:v>
              </c:pt>
              <c:pt idx="494">
                <c:v>0.37847489578631532</c:v>
              </c:pt>
              <c:pt idx="495">
                <c:v>0.35096779332501393</c:v>
              </c:pt>
              <c:pt idx="496">
                <c:v>0.32469532432360682</c:v>
              </c:pt>
              <c:pt idx="497">
                <c:v>0.32603616281230918</c:v>
              </c:pt>
              <c:pt idx="498">
                <c:v>0.33311207285664968</c:v>
              </c:pt>
              <c:pt idx="499">
                <c:v>0.33311207285664968</c:v>
              </c:pt>
              <c:pt idx="500">
                <c:v>0.32210657674640886</c:v>
              </c:pt>
              <c:pt idx="501">
                <c:v>0.31811061253750372</c:v>
              </c:pt>
              <c:pt idx="502">
                <c:v>0.30245864641690789</c:v>
              </c:pt>
              <c:pt idx="503">
                <c:v>0.27477896078379316</c:v>
              </c:pt>
              <c:pt idx="504">
                <c:v>0.27477896078379316</c:v>
              </c:pt>
              <c:pt idx="505">
                <c:v>0.25300692987812989</c:v>
              </c:pt>
              <c:pt idx="506">
                <c:v>0.25587446565594885</c:v>
              </c:pt>
              <c:pt idx="507">
                <c:v>0.25198470647585181</c:v>
              </c:pt>
              <c:pt idx="508">
                <c:v>0.24581153917637999</c:v>
              </c:pt>
              <c:pt idx="509">
                <c:v>0.24581153917637999</c:v>
              </c:pt>
              <c:pt idx="510">
                <c:v>0.27613307490109662</c:v>
              </c:pt>
              <c:pt idx="511">
                <c:v>0.29753338820593167</c:v>
              </c:pt>
              <c:pt idx="512">
                <c:v>0.27138039986193352</c:v>
              </c:pt>
              <c:pt idx="513">
                <c:v>0.29386931471205169</c:v>
              </c:pt>
              <c:pt idx="514">
                <c:v>0.29386931471205169</c:v>
              </c:pt>
              <c:pt idx="515">
                <c:v>0.25505137668268585</c:v>
              </c:pt>
              <c:pt idx="516">
                <c:v>0.25833045694713652</c:v>
              </c:pt>
              <c:pt idx="517">
                <c:v>0.2379125401587765</c:v>
              </c:pt>
              <c:pt idx="518">
                <c:v>0.22964182354034457</c:v>
              </c:pt>
              <c:pt idx="519">
                <c:v>0.22964182354034457</c:v>
              </c:pt>
              <c:pt idx="520">
                <c:v>0.19468709343387403</c:v>
              </c:pt>
              <c:pt idx="521">
                <c:v>0.19820513501314285</c:v>
              </c:pt>
              <c:pt idx="522">
                <c:v>0.21989751214720021</c:v>
              </c:pt>
              <c:pt idx="523">
                <c:v>0.24144385736664642</c:v>
              </c:pt>
              <c:pt idx="524">
                <c:v>0.24144385736664642</c:v>
              </c:pt>
              <c:pt idx="525">
                <c:v>0.23142075777288063</c:v>
              </c:pt>
              <c:pt idx="526">
                <c:v>0.27419483312534854</c:v>
              </c:pt>
              <c:pt idx="527">
                <c:v>0.27138039986193352</c:v>
              </c:pt>
              <c:pt idx="528">
                <c:v>0.27305312906566126</c:v>
              </c:pt>
              <c:pt idx="529">
                <c:v>0.27305312906566126</c:v>
              </c:pt>
              <c:pt idx="530">
                <c:v>0.25737461168786346</c:v>
              </c:pt>
              <c:pt idx="531">
                <c:v>0.24070042216498955</c:v>
              </c:pt>
              <c:pt idx="532">
                <c:v>0.25352467939356926</c:v>
              </c:pt>
              <c:pt idx="533">
                <c:v>0.23728858561452881</c:v>
              </c:pt>
              <c:pt idx="534">
                <c:v>0.23728858561452881</c:v>
              </c:pt>
              <c:pt idx="535">
                <c:v>0.2265751533335103</c:v>
              </c:pt>
              <c:pt idx="536">
                <c:v>0.23710272681411459</c:v>
              </c:pt>
              <c:pt idx="537">
                <c:v>0.23118179645806225</c:v>
              </c:pt>
              <c:pt idx="538">
                <c:v>0.23025250245599138</c:v>
              </c:pt>
              <c:pt idx="539">
                <c:v>0.23025250245599138</c:v>
              </c:pt>
              <c:pt idx="540">
                <c:v>0.21522449087964324</c:v>
              </c:pt>
              <c:pt idx="541">
                <c:v>0.20471019302763982</c:v>
              </c:pt>
              <c:pt idx="542">
                <c:v>0.18920425882165515</c:v>
              </c:pt>
              <c:pt idx="543">
                <c:v>0.19654568143801598</c:v>
              </c:pt>
              <c:pt idx="544">
                <c:v>0.19654568143801598</c:v>
              </c:pt>
              <c:pt idx="545">
                <c:v>0.21944614077476565</c:v>
              </c:pt>
              <c:pt idx="546">
                <c:v>0.21740169397020948</c:v>
              </c:pt>
              <c:pt idx="547">
                <c:v>0.22159679260812992</c:v>
              </c:pt>
              <c:pt idx="548">
                <c:v>0.20999389321084361</c:v>
              </c:pt>
              <c:pt idx="549">
                <c:v>0.20999389321084361</c:v>
              </c:pt>
              <c:pt idx="550">
                <c:v>0.24030215330695914</c:v>
              </c:pt>
              <c:pt idx="551">
                <c:v>0.24404588057244525</c:v>
              </c:pt>
              <c:pt idx="552">
                <c:v>0.24763030029471889</c:v>
              </c:pt>
              <c:pt idx="553">
                <c:v>0.23422191540769455</c:v>
              </c:pt>
              <c:pt idx="554">
                <c:v>0.23422191540769455</c:v>
              </c:pt>
              <c:pt idx="555">
                <c:v>0.23426174229349761</c:v>
              </c:pt>
              <c:pt idx="556">
                <c:v>0.21491915142181983</c:v>
              </c:pt>
              <c:pt idx="557">
                <c:v>0.2020019647930329</c:v>
              </c:pt>
              <c:pt idx="558">
                <c:v>0.1928019541725301</c:v>
              </c:pt>
              <c:pt idx="559">
                <c:v>0.1928019541725301</c:v>
              </c:pt>
              <c:pt idx="560">
                <c:v>0.1572896476648169</c:v>
              </c:pt>
              <c:pt idx="561">
                <c:v>0.15917478692616083</c:v>
              </c:pt>
              <c:pt idx="562">
                <c:v>0.16528157608262761</c:v>
              </c:pt>
              <c:pt idx="563">
                <c:v>0.16545415925444074</c:v>
              </c:pt>
              <c:pt idx="564">
                <c:v>0.16545415925444074</c:v>
              </c:pt>
              <c:pt idx="565">
                <c:v>0.14248732177468604</c:v>
              </c:pt>
              <c:pt idx="566">
                <c:v>0.16257334784802069</c:v>
              </c:pt>
              <c:pt idx="567">
                <c:v>0.1794466717999097</c:v>
              </c:pt>
              <c:pt idx="568">
                <c:v>0.18203541937710743</c:v>
              </c:pt>
              <c:pt idx="569">
                <c:v>0.18203541937710743</c:v>
              </c:pt>
              <c:pt idx="570">
                <c:v>0.17445503544592822</c:v>
              </c:pt>
              <c:pt idx="571">
                <c:v>0.13746913416350259</c:v>
              </c:pt>
              <c:pt idx="572">
                <c:v>0.11240474736478756</c:v>
              </c:pt>
              <c:pt idx="573">
                <c:v>0.11836550460664319</c:v>
              </c:pt>
              <c:pt idx="574">
                <c:v>0.11836550460664319</c:v>
              </c:pt>
              <c:pt idx="575">
                <c:v>0.11164803653453004</c:v>
              </c:pt>
              <c:pt idx="576">
                <c:v>8.8574994025967246E-2</c:v>
              </c:pt>
              <c:pt idx="577">
                <c:v>7.9388259034065101E-2</c:v>
              </c:pt>
              <c:pt idx="578">
                <c:v>6.7851737779783816E-2</c:v>
              </c:pt>
              <c:pt idx="579">
                <c:v>6.7851737779783816E-2</c:v>
              </c:pt>
              <c:pt idx="580">
                <c:v>7.5631256139978342E-2</c:v>
              </c:pt>
              <c:pt idx="581">
                <c:v>7.4011629450654537E-2</c:v>
              </c:pt>
              <c:pt idx="582">
                <c:v>7.7888113002150705E-2</c:v>
              </c:pt>
              <c:pt idx="583">
                <c:v>7.5817114940392338E-2</c:v>
              </c:pt>
              <c:pt idx="584">
                <c:v>7.5817114940392338E-2</c:v>
              </c:pt>
              <c:pt idx="585">
                <c:v>5.9288957332129577E-2</c:v>
              </c:pt>
              <c:pt idx="586">
                <c:v>5.9846533733372231E-2</c:v>
              </c:pt>
              <c:pt idx="587">
                <c:v>6.2581313225181123E-2</c:v>
              </c:pt>
              <c:pt idx="588">
                <c:v>5.1615644000743366E-2</c:v>
              </c:pt>
              <c:pt idx="589">
                <c:v>5.1615644000743366E-2</c:v>
              </c:pt>
              <c:pt idx="590">
                <c:v>6.9312056925895593E-2</c:v>
              </c:pt>
              <c:pt idx="591">
                <c:v>7.411783447946263E-2</c:v>
              </c:pt>
              <c:pt idx="592">
                <c:v>6.6975546292116883E-2</c:v>
              </c:pt>
              <c:pt idx="593">
                <c:v>0.10495711971961885</c:v>
              </c:pt>
              <c:pt idx="594">
                <c:v>0.10495711971961885</c:v>
              </c:pt>
              <c:pt idx="595">
                <c:v>0.13782757613573016</c:v>
              </c:pt>
              <c:pt idx="596">
                <c:v>0.13231819026630909</c:v>
              </c:pt>
              <c:pt idx="597">
                <c:v>0.11182061970634316</c:v>
              </c:pt>
              <c:pt idx="598">
                <c:v>7.7662427315933424E-2</c:v>
              </c:pt>
              <c:pt idx="599">
                <c:v>7.7662427315933424E-2</c:v>
              </c:pt>
              <c:pt idx="600">
                <c:v>5.6209011496694439E-2</c:v>
              </c:pt>
              <c:pt idx="601">
                <c:v>3.1410137269999749E-2</c:v>
              </c:pt>
              <c:pt idx="602">
                <c:v>2.8277088920160232E-2</c:v>
              </c:pt>
              <c:pt idx="603">
                <c:v>5.4310596606749195E-2</c:v>
              </c:pt>
              <c:pt idx="604">
                <c:v>5.4310596606749195E-2</c:v>
              </c:pt>
              <c:pt idx="605">
                <c:v>8.5083503703900387E-2</c:v>
              </c:pt>
              <c:pt idx="606">
                <c:v>9.2185965005443071E-2</c:v>
              </c:pt>
              <c:pt idx="607">
                <c:v>9.8239651647505477E-2</c:v>
              </c:pt>
              <c:pt idx="608">
                <c:v>9.3301117807928158E-2</c:v>
              </c:pt>
              <c:pt idx="609">
                <c:v>9.3301117807928158E-2</c:v>
              </c:pt>
              <c:pt idx="610">
                <c:v>9.5783660356317801E-2</c:v>
              </c:pt>
              <c:pt idx="611">
                <c:v>7.271061784775501E-2</c:v>
              </c:pt>
              <c:pt idx="612">
                <c:v>5.7682606271407089E-2</c:v>
              </c:pt>
              <c:pt idx="613">
                <c:v>4.777898733505026E-2</c:v>
              </c:pt>
              <c:pt idx="614">
                <c:v>4.777898733505026E-2</c:v>
              </c:pt>
              <c:pt idx="615">
                <c:v>5.2558213631415551E-2</c:v>
              </c:pt>
              <c:pt idx="616">
                <c:v>3.2604943844091183E-2</c:v>
              </c:pt>
              <c:pt idx="617">
                <c:v>2.4453707883068221E-2</c:v>
              </c:pt>
              <c:pt idx="618">
                <c:v>1.2625122799564625E-2</c:v>
              </c:pt>
              <c:pt idx="619">
                <c:v>1.2625122799564625E-2</c:v>
              </c:pt>
              <c:pt idx="620">
                <c:v>9.3991450495181095E-3</c:v>
              </c:pt>
              <c:pt idx="621">
                <c:v>9.3991450495181095E-3</c:v>
              </c:pt>
              <c:pt idx="622">
                <c:v>1.4430608289302427E-2</c:v>
              </c:pt>
              <c:pt idx="623">
                <c:v>3.1728752356424028E-2</c:v>
              </c:pt>
              <c:pt idx="624">
                <c:v>3.1728752356424028E-2</c:v>
              </c:pt>
              <c:pt idx="625">
                <c:v>4.4645938985210964E-2</c:v>
              </c:pt>
              <c:pt idx="626">
                <c:v>4.4991105328837211E-2</c:v>
              </c:pt>
              <c:pt idx="627">
                <c:v>4.1433236863765543E-2</c:v>
              </c:pt>
              <c:pt idx="628">
                <c:v>1.7125560895308256E-2</c:v>
              </c:pt>
              <c:pt idx="629">
                <c:v>1.7125560895308256E-2</c:v>
              </c:pt>
              <c:pt idx="630">
                <c:v>2.6776942888245614E-2</c:v>
              </c:pt>
              <c:pt idx="631">
                <c:v>3.3613891617768177E-2</c:v>
              </c:pt>
              <c:pt idx="632">
                <c:v>2.9830337466479007E-2</c:v>
              </c:pt>
              <c:pt idx="633">
                <c:v>2.7799166290523925E-2</c:v>
              </c:pt>
              <c:pt idx="634">
                <c:v>2.7799166290523925E-2</c:v>
              </c:pt>
              <c:pt idx="635">
                <c:v>3.4596288134243203E-2</c:v>
              </c:pt>
              <c:pt idx="636">
                <c:v>4.1605820035578667E-2</c:v>
              </c:pt>
              <c:pt idx="637">
                <c:v>4.7354167219817889E-2</c:v>
              </c:pt>
              <c:pt idx="638">
                <c:v>4.4765419642620152E-2</c:v>
              </c:pt>
              <c:pt idx="639">
                <c:v>4.4765419642620152E-2</c:v>
              </c:pt>
              <c:pt idx="640">
                <c:v>9.9965483365636043E-3</c:v>
              </c:pt>
              <c:pt idx="641">
                <c:v>-8.1246847038207726E-3</c:v>
              </c:pt>
              <c:pt idx="642">
                <c:v>-1.6793670180282994E-2</c:v>
              </c:pt>
              <c:pt idx="643">
                <c:v>-2.9803786209277039E-2</c:v>
              </c:pt>
              <c:pt idx="644">
                <c:v>-2.9803786209277039E-2</c:v>
              </c:pt>
              <c:pt idx="645">
                <c:v>-4.2827177866871957E-2</c:v>
              </c:pt>
              <c:pt idx="646">
                <c:v>-3.0932214640363109E-2</c:v>
              </c:pt>
              <c:pt idx="647">
                <c:v>-2.4466983511669205E-2</c:v>
              </c:pt>
              <c:pt idx="648">
                <c:v>-2.0882563789395459E-2</c:v>
              </c:pt>
              <c:pt idx="649">
                <c:v>-2.0882563789395459E-2</c:v>
              </c:pt>
              <c:pt idx="650">
                <c:v>-9.3991450495181095E-3</c:v>
              </c:pt>
              <c:pt idx="651">
                <c:v>9.2398375063060811E-3</c:v>
              </c:pt>
              <c:pt idx="652">
                <c:v>-1.5399729177175692E-3</c:v>
              </c:pt>
              <c:pt idx="653">
                <c:v>-1.7656586039349609E-3</c:v>
              </c:pt>
              <c:pt idx="654">
                <c:v>-1.7656586039349609E-3</c:v>
              </c:pt>
              <c:pt idx="655">
                <c:v>7.1422881873457467E-3</c:v>
              </c:pt>
              <c:pt idx="656">
                <c:v>1.4643018346918613E-2</c:v>
              </c:pt>
              <c:pt idx="657">
                <c:v>1.0527573480604291E-2</c:v>
              </c:pt>
              <c:pt idx="658">
                <c:v>7.9122746462045868E-3</c:v>
              </c:pt>
              <c:pt idx="659">
                <c:v>7.9122746462045868E-3</c:v>
              </c:pt>
              <c:pt idx="660">
                <c:v>-2.0311711759551931E-3</c:v>
              </c:pt>
              <c:pt idx="661">
                <c:v>3.7171760082843619E-4</c:v>
              </c:pt>
              <c:pt idx="662">
                <c:v>-5.6686934126330968E-3</c:v>
              </c:pt>
              <c:pt idx="663">
                <c:v>-2.3418208852189148E-2</c:v>
              </c:pt>
              <c:pt idx="664">
                <c:v>-2.3418208852189148E-2</c:v>
              </c:pt>
              <c:pt idx="665">
                <c:v>-3.5286620821495918E-2</c:v>
              </c:pt>
              <c:pt idx="666">
                <c:v>-3.8804662400764744E-2</c:v>
              </c:pt>
              <c:pt idx="667">
                <c:v>-3.7848817141491686E-2</c:v>
              </c:pt>
              <c:pt idx="668">
                <c:v>-4.0318084061280346E-2</c:v>
              </c:pt>
              <c:pt idx="669">
                <c:v>-4.0318084061280346E-2</c:v>
              </c:pt>
              <c:pt idx="670">
                <c:v>-4.0318084061280346E-2</c:v>
              </c:pt>
              <c:pt idx="671">
                <c:v>-4.0318084061280346E-2</c:v>
              </c:pt>
              <c:pt idx="672">
                <c:v>-2.7161936117675256E-2</c:v>
              </c:pt>
              <c:pt idx="673">
                <c:v>-2.1864960305870484E-2</c:v>
              </c:pt>
              <c:pt idx="674">
                <c:v>-2.1864960305870484E-2</c:v>
              </c:pt>
              <c:pt idx="675">
                <c:v>-1.0912566710033711E-2</c:v>
              </c:pt>
              <c:pt idx="676">
                <c:v>-6.2926479568807814E-3</c:v>
              </c:pt>
              <c:pt idx="677">
                <c:v>1.3474763030029369E-2</c:v>
              </c:pt>
              <c:pt idx="678">
                <c:v>3.6853144996415566E-2</c:v>
              </c:pt>
              <c:pt idx="679">
                <c:v>3.6853144996415566E-2</c:v>
              </c:pt>
              <c:pt idx="680">
                <c:v>4.5787643044898241E-2</c:v>
              </c:pt>
              <c:pt idx="681">
                <c:v>4.6743488304171299E-2</c:v>
              </c:pt>
              <c:pt idx="682">
                <c:v>3.9707405145633645E-2</c:v>
              </c:pt>
              <c:pt idx="683">
                <c:v>4.0039295860659019E-2</c:v>
              </c:pt>
              <c:pt idx="684">
                <c:v>4.0039295860659019E-2</c:v>
              </c:pt>
              <c:pt idx="685">
                <c:v>9.7841382789474185E-3</c:v>
              </c:pt>
              <c:pt idx="686">
                <c:v>9.6912088787404205E-3</c:v>
              </c:pt>
              <c:pt idx="687">
                <c:v>3.6932798768021691E-2</c:v>
              </c:pt>
              <c:pt idx="688">
                <c:v>3.523351830709176E-2</c:v>
              </c:pt>
              <c:pt idx="689">
                <c:v>3.523351830709176E-2</c:v>
              </c:pt>
              <c:pt idx="690">
                <c:v>3.2512014443883963E-2</c:v>
              </c:pt>
              <c:pt idx="691">
                <c:v>2.7533653718503581E-2</c:v>
              </c:pt>
              <c:pt idx="692">
                <c:v>1.8572604412818938E-2</c:v>
              </c:pt>
              <c:pt idx="693">
                <c:v>1.2425988370549312E-2</c:v>
              </c:pt>
              <c:pt idx="694">
                <c:v>1.2425988370549312E-2</c:v>
              </c:pt>
              <c:pt idx="695">
                <c:v>3.5578684650718895E-3</c:v>
              </c:pt>
              <c:pt idx="696">
                <c:v>-9.2929400206998025E-5</c:v>
              </c:pt>
              <c:pt idx="697">
                <c:v>-1.8028303640177379E-2</c:v>
              </c:pt>
              <c:pt idx="698">
                <c:v>-1.3222526086610231E-2</c:v>
              </c:pt>
              <c:pt idx="699">
                <c:v>-1.3222526086610231E-2</c:v>
              </c:pt>
              <c:pt idx="700">
                <c:v>9.1336324774977662E-3</c:v>
              </c:pt>
              <c:pt idx="701">
                <c:v>-7.6069351883811809E-3</c:v>
              </c:pt>
              <c:pt idx="702">
                <c:v>-3.4383878076627017E-3</c:v>
              </c:pt>
              <c:pt idx="703">
                <c:v>-5.84127658444622E-3</c:v>
              </c:pt>
              <c:pt idx="704">
                <c:v>-5.84127658444622E-3</c:v>
              </c:pt>
              <c:pt idx="705">
                <c:v>-1.6382125693651606E-2</c:v>
              </c:pt>
              <c:pt idx="706">
                <c:v>-9.0008761914875945E-3</c:v>
              </c:pt>
              <c:pt idx="707">
                <c:v>-1.1549796882882601E-3</c:v>
              </c:pt>
              <c:pt idx="708">
                <c:v>-1.1549796882882601E-3</c:v>
              </c:pt>
              <c:pt idx="709">
                <c:v>-3.2790802644505623E-3</c:v>
              </c:pt>
              <c:pt idx="710">
                <c:v>-1.5665241749196479E-3</c:v>
              </c:pt>
              <c:pt idx="711">
                <c:v>-5.6554177840321129E-3</c:v>
              </c:pt>
              <c:pt idx="712">
                <c:v>-7.8591721318004293E-3</c:v>
              </c:pt>
              <c:pt idx="713">
                <c:v>-2.3126145022966837E-2</c:v>
              </c:pt>
              <c:pt idx="714">
                <c:v>-2.3126145022966837E-2</c:v>
              </c:pt>
              <c:pt idx="715">
                <c:v>-2.5754719485967636E-2</c:v>
              </c:pt>
              <c:pt idx="716">
                <c:v>-2.5754719485967636E-2</c:v>
              </c:pt>
              <c:pt idx="717">
                <c:v>-2.5754719485967636E-2</c:v>
              </c:pt>
              <c:pt idx="718">
                <c:v>-2.5754719485967636E-2</c:v>
              </c:pt>
              <c:pt idx="719">
                <c:v>-2.5754719485967636E-2</c:v>
              </c:pt>
              <c:pt idx="720">
                <c:v>-1.6541433236863856E-2</c:v>
              </c:pt>
              <c:pt idx="721">
                <c:v>-8.6158829620582855E-3</c:v>
              </c:pt>
              <c:pt idx="722">
                <c:v>-5.058014496986396E-3</c:v>
              </c:pt>
              <c:pt idx="723">
                <c:v>-3.703900379682934E-3</c:v>
              </c:pt>
              <c:pt idx="724">
                <c:v>-3.703900379682934E-3</c:v>
              </c:pt>
              <c:pt idx="725">
                <c:v>-1.9608103443698011E-2</c:v>
              </c:pt>
              <c:pt idx="726">
                <c:v>-2.1599447733850141E-2</c:v>
              </c:pt>
              <c:pt idx="727">
                <c:v>-2.117462761861777E-2</c:v>
              </c:pt>
              <c:pt idx="728">
                <c:v>-1.4125268831479132E-2</c:v>
              </c:pt>
              <c:pt idx="729">
                <c:v>-1.4125268831479132E-2</c:v>
              </c:pt>
              <c:pt idx="730">
                <c:v>-8.2043384754267867E-3</c:v>
              </c:pt>
              <c:pt idx="731">
                <c:v>-6.1731672994715936E-3</c:v>
              </c:pt>
              <c:pt idx="732">
                <c:v>2.7082282346069242E-3</c:v>
              </c:pt>
              <c:pt idx="733">
                <c:v>9.7841382789474185E-3</c:v>
              </c:pt>
              <c:pt idx="734">
                <c:v>9.7841382789474185E-3</c:v>
              </c:pt>
              <c:pt idx="735">
                <c:v>1.401906380267115E-2</c:v>
              </c:pt>
              <c:pt idx="736">
                <c:v>1.6740567665878947E-2</c:v>
              </c:pt>
              <c:pt idx="737">
                <c:v>3.9733956402835835E-2</c:v>
              </c:pt>
              <c:pt idx="738">
                <c:v>5.416456469213804E-2</c:v>
              </c:pt>
              <c:pt idx="739">
                <c:v>5.416456469213804E-2</c:v>
              </c:pt>
              <c:pt idx="740">
                <c:v>6.2196319995751814E-2</c:v>
              </c:pt>
              <c:pt idx="741">
                <c:v>7.7237607200701053E-2</c:v>
              </c:pt>
              <c:pt idx="742">
                <c:v>6.5223163316783017E-2</c:v>
              </c:pt>
              <c:pt idx="743">
                <c:v>4.8734832594323318E-2</c:v>
              </c:pt>
              <c:pt idx="744">
                <c:v>4.8734832594323318E-2</c:v>
              </c:pt>
              <c:pt idx="745">
                <c:v>4.9557921567586316E-2</c:v>
              </c:pt>
              <c:pt idx="746">
                <c:v>4.0026020232057924E-2</c:v>
              </c:pt>
              <c:pt idx="747">
                <c:v>4.1313756206356356E-2</c:v>
              </c:pt>
              <c:pt idx="748">
                <c:v>3.9574648859623585E-2</c:v>
              </c:pt>
              <c:pt idx="749">
                <c:v>3.9574648859623585E-2</c:v>
              </c:pt>
              <c:pt idx="750">
                <c:v>3.4861800706263324E-2</c:v>
              </c:pt>
              <c:pt idx="751">
                <c:v>3.3507686588960084E-2</c:v>
              </c:pt>
              <c:pt idx="752">
                <c:v>3.1144624697979406E-2</c:v>
              </c:pt>
              <c:pt idx="753">
                <c:v>2.1294108276026735E-2</c:v>
              </c:pt>
              <c:pt idx="754">
                <c:v>2.1294108276026735E-2</c:v>
              </c:pt>
              <c:pt idx="755">
                <c:v>1.2173751427130064E-2</c:v>
              </c:pt>
              <c:pt idx="756">
                <c:v>1.1948065740912783E-2</c:v>
              </c:pt>
              <c:pt idx="757">
                <c:v>-1.1948065740918778E-4</c:v>
              </c:pt>
              <c:pt idx="758">
                <c:v>2.6020232057988313E-3</c:v>
              </c:pt>
              <c:pt idx="759">
                <c:v>2.6020232057988313E-3</c:v>
              </c:pt>
              <c:pt idx="760">
                <c:v>-1.6063510607228215E-3</c:v>
              </c:pt>
              <c:pt idx="761">
                <c:v>1.4868704033135227E-3</c:v>
              </c:pt>
              <c:pt idx="762">
                <c:v>-7.4343520165676136E-4</c:v>
              </c:pt>
              <c:pt idx="763">
                <c:v>-1.8054854897379458E-2</c:v>
              </c:pt>
              <c:pt idx="764">
                <c:v>-1.8054854897379458E-2</c:v>
              </c:pt>
              <c:pt idx="765">
                <c:v>-2.7626583118710579E-2</c:v>
              </c:pt>
              <c:pt idx="766">
                <c:v>-3.5140588906884762E-2</c:v>
              </c:pt>
              <c:pt idx="767">
                <c:v>-3.1144624697979517E-2</c:v>
              </c:pt>
              <c:pt idx="768">
                <c:v>-2.3444760109391116E-2</c:v>
              </c:pt>
              <c:pt idx="769">
                <c:v>-2.3444760109391116E-2</c:v>
              </c:pt>
              <c:pt idx="770">
                <c:v>-1.0474470966200244E-2</c:v>
              </c:pt>
              <c:pt idx="771">
                <c:v>-1.1921514483710816E-2</c:v>
              </c:pt>
              <c:pt idx="772">
                <c:v>-1.4191646974484162E-2</c:v>
              </c:pt>
              <c:pt idx="773">
                <c:v>-1.7537105381939866E-2</c:v>
              </c:pt>
              <c:pt idx="774">
                <c:v>-1.7537105381939866E-2</c:v>
              </c:pt>
              <c:pt idx="775">
                <c:v>-2.5688341342962606E-2</c:v>
              </c:pt>
              <c:pt idx="776">
                <c:v>-2.2435812335714012E-2</c:v>
              </c:pt>
              <c:pt idx="777">
                <c:v>-2.4413880997265158E-2</c:v>
              </c:pt>
              <c:pt idx="778">
                <c:v>-2.3829753338820647E-2</c:v>
              </c:pt>
              <c:pt idx="779">
                <c:v>-2.3829753338820647E-2</c:v>
              </c:pt>
              <c:pt idx="780">
                <c:v>-2.7958473833735953E-2</c:v>
              </c:pt>
              <c:pt idx="781">
                <c:v>-1.8360194355202752E-2</c:v>
              </c:pt>
              <c:pt idx="782">
                <c:v>-2.2794254307941464E-2</c:v>
              </c:pt>
              <c:pt idx="783">
                <c:v>-2.5183867456124109E-2</c:v>
              </c:pt>
              <c:pt idx="784">
                <c:v>-2.5183867456124109E-2</c:v>
              </c:pt>
              <c:pt idx="785">
                <c:v>-2.5396277513740295E-2</c:v>
              </c:pt>
              <c:pt idx="786">
                <c:v>-2.4347502854260239E-2</c:v>
              </c:pt>
              <c:pt idx="787">
                <c:v>-3.0653426439742004E-2</c:v>
              </c:pt>
              <c:pt idx="788">
                <c:v>-4.064997477630572E-2</c:v>
              </c:pt>
              <c:pt idx="789">
                <c:v>-4.064997477630572E-2</c:v>
              </c:pt>
              <c:pt idx="790">
                <c:v>-6.1824602394923267E-2</c:v>
              </c:pt>
              <c:pt idx="791">
                <c:v>-5.9461540503942811E-2</c:v>
              </c:pt>
              <c:pt idx="792">
                <c:v>-3.5352998964500948E-2</c:v>
              </c:pt>
              <c:pt idx="793">
                <c:v>-2.6113161458194978E-2</c:v>
              </c:pt>
              <c:pt idx="794">
                <c:v>-2.6113161458194978E-2</c:v>
              </c:pt>
              <c:pt idx="795">
                <c:v>-3.5286620821495918E-2</c:v>
              </c:pt>
              <c:pt idx="796">
                <c:v>-3.9163104372992086E-2</c:v>
              </c:pt>
              <c:pt idx="797">
                <c:v>-4.1672198178583697E-2</c:v>
              </c:pt>
              <c:pt idx="798">
                <c:v>-5.5465576295037566E-2</c:v>
              </c:pt>
              <c:pt idx="799">
                <c:v>-5.5465576295037566E-2</c:v>
              </c:pt>
              <c:pt idx="800">
                <c:v>-6.2674242625388343E-2</c:v>
              </c:pt>
              <c:pt idx="801">
                <c:v>-8.0078591721317927E-2</c:v>
              </c:pt>
              <c:pt idx="802">
                <c:v>-8.3370947614369473E-2</c:v>
              </c:pt>
              <c:pt idx="803">
                <c:v>-0.10191700076998644</c:v>
              </c:pt>
              <c:pt idx="804">
                <c:v>-0.10191700076998644</c:v>
              </c:pt>
              <c:pt idx="805">
                <c:v>-8.8243103310941762E-2</c:v>
              </c:pt>
              <c:pt idx="806">
                <c:v>-8.3039056899344099E-2</c:v>
              </c:pt>
              <c:pt idx="807">
                <c:v>-7.8724477604014464E-2</c:v>
              </c:pt>
              <c:pt idx="808">
                <c:v>-6.8289833523617283E-2</c:v>
              </c:pt>
              <c:pt idx="809">
                <c:v>-6.8289833523617283E-2</c:v>
              </c:pt>
              <c:pt idx="810">
                <c:v>-2.631229588721018E-2</c:v>
              </c:pt>
              <c:pt idx="811">
                <c:v>-2.5462655656745325E-2</c:v>
              </c:pt>
              <c:pt idx="812">
                <c:v>-3.1595996070413856E-2</c:v>
              </c:pt>
              <c:pt idx="813">
                <c:v>-3.670711308180441E-2</c:v>
              </c:pt>
              <c:pt idx="814">
                <c:v>-3.670711308180441E-2</c:v>
              </c:pt>
              <c:pt idx="815">
                <c:v>-3.1994264928444371E-2</c:v>
              </c:pt>
              <c:pt idx="816">
                <c:v>-3.6109709794758804E-2</c:v>
              </c:pt>
              <c:pt idx="817">
                <c:v>-1.8054854897379458E-2</c:v>
              </c:pt>
              <c:pt idx="818">
                <c:v>-1.6408676950853684E-2</c:v>
              </c:pt>
              <c:pt idx="819">
                <c:v>-1.6408676950853684E-2</c:v>
              </c:pt>
              <c:pt idx="820">
                <c:v>-2.1134800732814596E-2</c:v>
              </c:pt>
              <c:pt idx="821">
                <c:v>-1.8227438069192581E-2</c:v>
              </c:pt>
              <c:pt idx="822">
                <c:v>-1.9130180814061482E-2</c:v>
              </c:pt>
              <c:pt idx="823">
                <c:v>-1.9608103443698011E-2</c:v>
              </c:pt>
              <c:pt idx="824">
                <c:v>-1.9608103443698011E-2</c:v>
              </c:pt>
              <c:pt idx="825">
                <c:v>-3.4529909991238061E-2</c:v>
              </c:pt>
              <c:pt idx="826">
                <c:v>-3.224650187186362E-2</c:v>
              </c:pt>
              <c:pt idx="827">
                <c:v>-3.2299604386267777E-2</c:v>
              </c:pt>
              <c:pt idx="828">
                <c:v>-2.948517112285276E-2</c:v>
              </c:pt>
              <c:pt idx="829">
                <c:v>-2.948517112285276E-2</c:v>
              </c:pt>
              <c:pt idx="830">
                <c:v>-3.6149536680561867E-2</c:v>
              </c:pt>
              <c:pt idx="831">
                <c:v>-3.5499030879112103E-2</c:v>
              </c:pt>
              <c:pt idx="832">
                <c:v>-4.3517510554124672E-2</c:v>
              </c:pt>
              <c:pt idx="833">
                <c:v>-4.3504234925523688E-2</c:v>
              </c:pt>
              <c:pt idx="834">
                <c:v>-4.3504234925523688E-2</c:v>
              </c:pt>
              <c:pt idx="835">
                <c:v>-5.9687226190160203E-2</c:v>
              </c:pt>
              <c:pt idx="836">
                <c:v>-6.2660966996787359E-2</c:v>
              </c:pt>
              <c:pt idx="837">
                <c:v>-6.635159174786931E-2</c:v>
              </c:pt>
              <c:pt idx="838">
                <c:v>-4.6371770703342752E-2</c:v>
              </c:pt>
              <c:pt idx="839">
                <c:v>-4.6371770703342752E-2</c:v>
              </c:pt>
              <c:pt idx="840">
                <c:v>-4.6371770703342752E-2</c:v>
              </c:pt>
              <c:pt idx="841">
                <c:v>-2.576799511456862E-2</c:v>
              </c:pt>
              <c:pt idx="842">
                <c:v>-1.7404349095929694E-2</c:v>
              </c:pt>
              <c:pt idx="843">
                <c:v>-7.4210763879669628E-3</c:v>
              </c:pt>
              <c:pt idx="844">
                <c:v>-7.4210763879669628E-3</c:v>
              </c:pt>
              <c:pt idx="845">
                <c:v>6.5714361575022195E-3</c:v>
              </c:pt>
              <c:pt idx="846">
                <c:v>5.5226614980219413E-3</c:v>
              </c:pt>
              <c:pt idx="847">
                <c:v>1.2837532857180811E-2</c:v>
              </c:pt>
              <c:pt idx="848">
                <c:v>2.1068422589809677E-2</c:v>
              </c:pt>
              <c:pt idx="849">
                <c:v>2.1068422589809677E-2</c:v>
              </c:pt>
              <c:pt idx="850">
                <c:v>4.7247962191009796E-2</c:v>
              </c:pt>
              <c:pt idx="851">
                <c:v>3.8446220428537403E-2</c:v>
              </c:pt>
              <c:pt idx="852">
                <c:v>6.6909168149111853E-3</c:v>
              </c:pt>
              <c:pt idx="853">
                <c:v>1.0660329766614351E-2</c:v>
              </c:pt>
              <c:pt idx="854">
                <c:v>1.0660329766614351E-2</c:v>
              </c:pt>
              <c:pt idx="855">
                <c:v>1.8200886811990502E-2</c:v>
              </c:pt>
              <c:pt idx="856">
                <c:v>1.1390489339670351E-2</c:v>
              </c:pt>
              <c:pt idx="857">
                <c:v>1.2810981599978621E-2</c:v>
              </c:pt>
              <c:pt idx="858">
                <c:v>1.2518917770756532E-2</c:v>
              </c:pt>
              <c:pt idx="859">
                <c:v>1.2518917770756532E-2</c:v>
              </c:pt>
              <c:pt idx="860">
                <c:v>1.4669569604120802E-2</c:v>
              </c:pt>
              <c:pt idx="861">
                <c:v>1.5253697262565424E-2</c:v>
              </c:pt>
              <c:pt idx="862">
                <c:v>4.6862968961580709E-3</c:v>
              </c:pt>
              <c:pt idx="863">
                <c:v>-2.3232350051775041E-3</c:v>
              </c:pt>
              <c:pt idx="864">
                <c:v>-2.3232350051775041E-3</c:v>
              </c:pt>
              <c:pt idx="865">
                <c:v>4.2482011523246044E-3</c:v>
              </c:pt>
              <c:pt idx="866">
                <c:v>1.845312375540864E-3</c:v>
              </c:pt>
              <c:pt idx="867">
                <c:v>3.0799458354353604E-3</c:v>
              </c:pt>
              <c:pt idx="868">
                <c:v>1.8585880041421809E-4</c:v>
              </c:pt>
              <c:pt idx="869">
                <c:v>1.8585880041421809E-4</c:v>
              </c:pt>
              <c:pt idx="870">
                <c:v>-2.0484294931364944E-2</c:v>
              </c:pt>
              <c:pt idx="871">
                <c:v>-2.5037835541512954E-2</c:v>
              </c:pt>
              <c:pt idx="872">
                <c:v>-2.9259485436635368E-2</c:v>
              </c:pt>
              <c:pt idx="873">
                <c:v>-3.3175795873934599E-2</c:v>
              </c:pt>
              <c:pt idx="874">
                <c:v>-3.3175795873934599E-2</c:v>
              </c:pt>
              <c:pt idx="875">
                <c:v>-4.9903087911212674E-2</c:v>
              </c:pt>
              <c:pt idx="876">
                <c:v>-4.5402649815468821E-2</c:v>
              </c:pt>
              <c:pt idx="877">
                <c:v>-3.9494995088017459E-2</c:v>
              </c:pt>
              <c:pt idx="878">
                <c:v>-4.2203223322624273E-2</c:v>
              </c:pt>
              <c:pt idx="879">
                <c:v>-4.2203223322624273E-2</c:v>
              </c:pt>
              <c:pt idx="880">
                <c:v>-4.3849401269150046E-2</c:v>
              </c:pt>
              <c:pt idx="881">
                <c:v>-4.3849401269150046E-2</c:v>
              </c:pt>
              <c:pt idx="882">
                <c:v>-3.1224278469585531E-2</c:v>
              </c:pt>
              <c:pt idx="883">
                <c:v>-3.2352706900671713E-2</c:v>
              </c:pt>
              <c:pt idx="884">
                <c:v>-3.2352706900671713E-2</c:v>
              </c:pt>
              <c:pt idx="885">
                <c:v>-1.6647638265671838E-2</c:v>
              </c:pt>
              <c:pt idx="886">
                <c:v>-1.5333351034171439E-2</c:v>
              </c:pt>
              <c:pt idx="887">
                <c:v>-1.1271008682261163E-2</c:v>
              </c:pt>
              <c:pt idx="888">
                <c:v>-1.7961925497172238E-2</c:v>
              </c:pt>
              <c:pt idx="889">
                <c:v>-1.7961925497172238E-2</c:v>
              </c:pt>
              <c:pt idx="890">
                <c:v>-8.9743249342856268E-3</c:v>
              </c:pt>
              <c:pt idx="891">
                <c:v>-3.8233810370921217E-3</c:v>
              </c:pt>
              <c:pt idx="892">
                <c:v>-6.717468072113153E-3</c:v>
              </c:pt>
              <c:pt idx="893">
                <c:v>-4.1552717521174953E-3</c:v>
              </c:pt>
              <c:pt idx="894">
                <c:v>-4.1552717521174953E-3</c:v>
              </c:pt>
              <c:pt idx="895">
                <c:v>-7.6069351883811809E-3</c:v>
              </c:pt>
              <c:pt idx="896">
                <c:v>-1.845312375540975E-2</c:v>
              </c:pt>
              <c:pt idx="897">
                <c:v>-2.6179539601200119E-2</c:v>
              </c:pt>
              <c:pt idx="898">
                <c:v>-2.7215038632079191E-2</c:v>
              </c:pt>
              <c:pt idx="899">
                <c:v>-2.7215038632079191E-2</c:v>
              </c:pt>
              <c:pt idx="900">
                <c:v>-2.7852268804927971E-2</c:v>
              </c:pt>
              <c:pt idx="901">
                <c:v>-3.0852560868757095E-2</c:v>
              </c:pt>
              <c:pt idx="902">
                <c:v>-3.2100469957252464E-2</c:v>
              </c:pt>
              <c:pt idx="903">
                <c:v>-2.5422828770942263E-2</c:v>
              </c:pt>
              <c:pt idx="904">
                <c:v>-2.5422828770942263E-2</c:v>
              </c:pt>
              <c:pt idx="905">
                <c:v>-2.7679685633114737E-2</c:v>
              </c:pt>
              <c:pt idx="906">
                <c:v>-3.0321535724716631E-2</c:v>
              </c:pt>
              <c:pt idx="907">
                <c:v>-3.1662374213418998E-2</c:v>
              </c:pt>
              <c:pt idx="908">
                <c:v>-3.0520670153731833E-2</c:v>
              </c:pt>
              <c:pt idx="909">
                <c:v>-3.0520670153731833E-2</c:v>
              </c:pt>
              <c:pt idx="910">
                <c:v>-4.5800918673499225E-2</c:v>
              </c:pt>
              <c:pt idx="911">
                <c:v>-4.9810158511005453E-2</c:v>
              </c:pt>
              <c:pt idx="912">
                <c:v>-5.5784191381461845E-2</c:v>
              </c:pt>
              <c:pt idx="913">
                <c:v>-5.6501075325916639E-2</c:v>
              </c:pt>
              <c:pt idx="914">
                <c:v>-5.6501075325916639E-2</c:v>
              </c:pt>
              <c:pt idx="915">
                <c:v>-6.0908584021453382E-2</c:v>
              </c:pt>
              <c:pt idx="916">
                <c:v>-7.0825478586411084E-2</c:v>
              </c:pt>
              <c:pt idx="917">
                <c:v>-8.2932851870536117E-2</c:v>
              </c:pt>
              <c:pt idx="918">
                <c:v>-7.1489260016461831E-2</c:v>
              </c:pt>
              <c:pt idx="919">
                <c:v>-7.1489260016461831E-2</c:v>
              </c:pt>
              <c:pt idx="920">
                <c:v>-6.0085495048190496E-2</c:v>
              </c:pt>
              <c:pt idx="921">
                <c:v>-6.0085495048190496E-2</c:v>
              </c:pt>
              <c:pt idx="922">
                <c:v>-6.0085495048190496E-2</c:v>
              </c:pt>
              <c:pt idx="923">
                <c:v>-6.0085495048190496E-2</c:v>
              </c:pt>
              <c:pt idx="924">
                <c:v>-6.0085495048190496E-2</c:v>
              </c:pt>
              <c:pt idx="925">
                <c:v>-6.3736292913469494E-2</c:v>
              </c:pt>
              <c:pt idx="926">
                <c:v>-6.8834134296258953E-2</c:v>
              </c:pt>
              <c:pt idx="927">
                <c:v>-6.7333988264344335E-2</c:v>
              </c:pt>
              <c:pt idx="928">
                <c:v>-7.2591137190345933E-2</c:v>
              </c:pt>
              <c:pt idx="929">
                <c:v>-7.2591137190345933E-2</c:v>
              </c:pt>
              <c:pt idx="930">
                <c:v>-9.0539787058917298E-2</c:v>
              </c:pt>
              <c:pt idx="931">
                <c:v>-8.5096779332501371E-2</c:v>
              </c:pt>
              <c:pt idx="932">
                <c:v>-8.9305153599022913E-2</c:v>
              </c:pt>
              <c:pt idx="933">
                <c:v>-9.0818575259538514E-2</c:v>
              </c:pt>
              <c:pt idx="934">
                <c:v>-9.0818575259538514E-2</c:v>
              </c:pt>
              <c:pt idx="935">
                <c:v>-8.2401826726495431E-2</c:v>
              </c:pt>
              <c:pt idx="936">
                <c:v>-8.3490428271778661E-2</c:v>
              </c:pt>
              <c:pt idx="937">
                <c:v>-8.5534875076334838E-2</c:v>
              </c:pt>
              <c:pt idx="938">
                <c:v>-9.372593792316064E-2</c:v>
              </c:pt>
              <c:pt idx="939">
                <c:v>-9.372593792316064E-2</c:v>
              </c:pt>
              <c:pt idx="940">
                <c:v>-8.9610493056846208E-2</c:v>
              </c:pt>
              <c:pt idx="941">
                <c:v>-9.2597509492074459E-2</c:v>
              </c:pt>
              <c:pt idx="942">
                <c:v>-9.019462071529083E-2</c:v>
              </c:pt>
              <c:pt idx="943">
                <c:v>-9.2172689376841976E-2</c:v>
              </c:pt>
              <c:pt idx="944">
                <c:v>-9.2172689376841976E-2</c:v>
              </c:pt>
              <c:pt idx="945">
                <c:v>-9.1986830576427758E-2</c:v>
              </c:pt>
              <c:pt idx="946">
                <c:v>-9.2570958234872491E-2</c:v>
              </c:pt>
              <c:pt idx="947">
                <c:v>-9.6845710644399063E-2</c:v>
              </c:pt>
              <c:pt idx="948">
                <c:v>-9.0141518200886783E-2</c:v>
              </c:pt>
              <c:pt idx="949">
                <c:v>-9.0141518200886783E-2</c:v>
              </c:pt>
              <c:pt idx="950">
                <c:v>-9.5478320898494506E-2</c:v>
              </c:pt>
              <c:pt idx="951">
                <c:v>-8.9822903114462394E-2</c:v>
              </c:pt>
              <c:pt idx="952">
                <c:v>-9.2000106205028742E-2</c:v>
              </c:pt>
              <c:pt idx="953">
                <c:v>-0.10637761197992723</c:v>
              </c:pt>
              <c:pt idx="954">
                <c:v>-0.10637761197992723</c:v>
              </c:pt>
              <c:pt idx="955">
                <c:v>-0.13006133340413673</c:v>
              </c:pt>
              <c:pt idx="956">
                <c:v>-0.12570692722300392</c:v>
              </c:pt>
              <c:pt idx="957">
                <c:v>-0.13438918832806734</c:v>
              </c:pt>
              <c:pt idx="958">
                <c:v>-0.1261317473382364</c:v>
              </c:pt>
              <c:pt idx="959">
                <c:v>-0.1261317473382364</c:v>
              </c:pt>
              <c:pt idx="960">
                <c:v>-0.11596261582985956</c:v>
              </c:pt>
              <c:pt idx="961">
                <c:v>-0.11236492047898461</c:v>
              </c:pt>
              <c:pt idx="962">
                <c:v>-0.11020099301701936</c:v>
              </c:pt>
              <c:pt idx="963">
                <c:v>-0.10611209940790689</c:v>
              </c:pt>
              <c:pt idx="964">
                <c:v>-0.10611209940790689</c:v>
              </c:pt>
              <c:pt idx="965">
                <c:v>-9.8013965961288307E-2</c:v>
              </c:pt>
              <c:pt idx="966">
                <c:v>-9.3261290922125206E-2</c:v>
              </c:pt>
              <c:pt idx="967">
                <c:v>-9.2637336377877411E-2</c:v>
              </c:pt>
              <c:pt idx="968">
                <c:v>-9.0207896343891925E-2</c:v>
              </c:pt>
              <c:pt idx="969">
                <c:v>-9.0207896343891925E-2</c:v>
              </c:pt>
              <c:pt idx="970">
                <c:v>-9.0207896343891925E-2</c:v>
              </c:pt>
              <c:pt idx="971">
                <c:v>-9.0207896343891925E-2</c:v>
              </c:pt>
              <c:pt idx="972">
                <c:v>-9.0938055916947702E-2</c:v>
              </c:pt>
              <c:pt idx="973">
                <c:v>-9.202665746223071E-2</c:v>
              </c:pt>
              <c:pt idx="974">
                <c:v>-9.202665746223071E-2</c:v>
              </c:pt>
              <c:pt idx="975">
                <c:v>-8.2454929240899588E-2</c:v>
              </c:pt>
              <c:pt idx="976">
                <c:v>-7.4834718423917423E-2</c:v>
              </c:pt>
              <c:pt idx="977">
                <c:v>-7.1781323845684031E-2</c:v>
              </c:pt>
              <c:pt idx="978">
                <c:v>-6.2913203940206497E-2</c:v>
              </c:pt>
              <c:pt idx="979">
                <c:v>-6.2913203940206497E-2</c:v>
              </c:pt>
              <c:pt idx="980">
                <c:v>-5.82667339298516E-2</c:v>
              </c:pt>
              <c:pt idx="981">
                <c:v>-5.7430369327987618E-2</c:v>
              </c:pt>
              <c:pt idx="982">
                <c:v>-5.2345803573799143E-2</c:v>
              </c:pt>
              <c:pt idx="983">
                <c:v>-5.0420837426652154E-2</c:v>
              </c:pt>
              <c:pt idx="984">
                <c:v>-5.0420837426652154E-2</c:v>
              </c:pt>
              <c:pt idx="985">
                <c:v>-4.1658922549982713E-2</c:v>
              </c:pt>
              <c:pt idx="986">
                <c:v>-4.0264981546876299E-2</c:v>
              </c:pt>
              <c:pt idx="987">
                <c:v>-4.0902211719724857E-2</c:v>
              </c:pt>
              <c:pt idx="988">
                <c:v>-3.9906539574648736E-2</c:v>
              </c:pt>
              <c:pt idx="989">
                <c:v>-3.9906539574648736E-2</c:v>
              </c:pt>
              <c:pt idx="990">
                <c:v>-3.7676233969678452E-2</c:v>
              </c:pt>
              <c:pt idx="991">
                <c:v>-3.8273637256724169E-2</c:v>
              </c:pt>
              <c:pt idx="992">
                <c:v>-4.2468735894644616E-2</c:v>
              </c:pt>
              <c:pt idx="993">
                <c:v>-5.6925895441149121E-2</c:v>
              </c:pt>
              <c:pt idx="994">
                <c:v>-5.6925895441149121E-2</c:v>
              </c:pt>
              <c:pt idx="995">
                <c:v>-4.6876244590181249E-2</c:v>
              </c:pt>
              <c:pt idx="996">
                <c:v>-4.4871624671428134E-2</c:v>
              </c:pt>
              <c:pt idx="997">
                <c:v>-4.3676818097336922E-2</c:v>
              </c:pt>
              <c:pt idx="998">
                <c:v>-4.617263627432755E-2</c:v>
              </c:pt>
              <c:pt idx="999">
                <c:v>-4.617263627432755E-2</c:v>
              </c:pt>
              <c:pt idx="1000">
                <c:v>-3.8778111143562666E-2</c:v>
              </c:pt>
              <c:pt idx="1001">
                <c:v>-4.0503942861694453E-2</c:v>
              </c:pt>
              <c:pt idx="1002">
                <c:v>-4.0278257175477283E-2</c:v>
              </c:pt>
              <c:pt idx="1003">
                <c:v>-4.11677242917452E-2</c:v>
              </c:pt>
              <c:pt idx="1004">
                <c:v>-4.11677242917452E-2</c:v>
              </c:pt>
              <c:pt idx="1005">
                <c:v>-4.5747816159095178E-2</c:v>
              </c:pt>
              <c:pt idx="1006">
                <c:v>-4.7911743621060543E-2</c:v>
              </c:pt>
              <c:pt idx="1007">
                <c:v>-4.6119533759923503E-2</c:v>
              </c:pt>
              <c:pt idx="1008">
                <c:v>-4.7871916735257369E-2</c:v>
              </c:pt>
              <c:pt idx="1009">
                <c:v>-4.7871916735257369E-2</c:v>
              </c:pt>
              <c:pt idx="1010">
                <c:v>-4.2707697209462769E-2</c:v>
              </c:pt>
              <c:pt idx="1011">
                <c:v>-4.2760799723866927E-2</c:v>
              </c:pt>
              <c:pt idx="1012">
                <c:v>-3.6574356795794238E-2</c:v>
              </c:pt>
              <c:pt idx="1013">
                <c:v>-3.7092106311233719E-2</c:v>
              </c:pt>
              <c:pt idx="1014">
                <c:v>-3.7092106311233719E-2</c:v>
              </c:pt>
              <c:pt idx="1015">
                <c:v>-3.5817645965536493E-2</c:v>
              </c:pt>
              <c:pt idx="1016">
                <c:v>-3.5459203993309152E-2</c:v>
              </c:pt>
              <c:pt idx="1017">
                <c:v>-3.9800334545840754E-2</c:v>
              </c:pt>
              <c:pt idx="1018">
                <c:v>-4.0225154661073126E-2</c:v>
              </c:pt>
              <c:pt idx="1019">
                <c:v>-4.0225154661073126E-2</c:v>
              </c:pt>
              <c:pt idx="1020">
                <c:v>-2.9206382922231322E-2</c:v>
              </c:pt>
              <c:pt idx="1021">
                <c:v>-3.2392533786474775E-2</c:v>
              </c:pt>
              <c:pt idx="1022">
                <c:v>-3.7915195284496606E-2</c:v>
              </c:pt>
              <c:pt idx="1023">
                <c:v>-2.9790510580675944E-2</c:v>
              </c:pt>
              <c:pt idx="1024">
                <c:v>-2.9790510580675944E-2</c:v>
              </c:pt>
              <c:pt idx="1025">
                <c:v>-1.6355574436449527E-2</c:v>
              </c:pt>
              <c:pt idx="1026">
                <c:v>-1.3342006744019308E-2</c:v>
              </c:pt>
              <c:pt idx="1027">
                <c:v>-1.8917770756445296E-2</c:v>
              </c:pt>
              <c:pt idx="1028">
                <c:v>-1.8214162440591597E-2</c:v>
              </c:pt>
              <c:pt idx="1029">
                <c:v>-1.8214162440591597E-2</c:v>
              </c:pt>
              <c:pt idx="1030">
                <c:v>-3.1503066670206858E-2</c:v>
              </c:pt>
              <c:pt idx="1031">
                <c:v>-2.5130764941719952E-2</c:v>
              </c:pt>
              <c:pt idx="1032">
                <c:v>-2.7905371319331906E-2</c:v>
              </c:pt>
              <c:pt idx="1033">
                <c:v>-5.2173220401985354E-3</c:v>
              </c:pt>
              <c:pt idx="1034">
                <c:v>-5.2173220401985354E-3</c:v>
              </c:pt>
              <c:pt idx="1035">
                <c:v>-2.0709980617581447E-3</c:v>
              </c:pt>
              <c:pt idx="1036">
                <c:v>-5.4297320978148322E-3</c:v>
              </c:pt>
              <c:pt idx="1037">
                <c:v>-5.0845657541884748E-3</c:v>
              </c:pt>
              <c:pt idx="1038">
                <c:v>3.4782146934657643E-3</c:v>
              </c:pt>
              <c:pt idx="1039">
                <c:v>3.4782146934657643E-3</c:v>
              </c:pt>
              <c:pt idx="1040">
                <c:v>3.4516634362646847E-4</c:v>
              </c:pt>
              <c:pt idx="1041">
                <c:v>4.872155696572289E-3</c:v>
              </c:pt>
              <c:pt idx="1042">
                <c:v>1.161617502588741E-2</c:v>
              </c:pt>
              <c:pt idx="1043">
                <c:v>1.539972917717658E-2</c:v>
              </c:pt>
              <c:pt idx="1044">
                <c:v>1.539972917717658E-2</c:v>
              </c:pt>
              <c:pt idx="1045">
                <c:v>1.9581552186495932E-2</c:v>
              </c:pt>
              <c:pt idx="1046">
                <c:v>2.0962217561001362E-2</c:v>
              </c:pt>
              <c:pt idx="1047">
                <c:v>1.4576640203913582E-2</c:v>
              </c:pt>
              <c:pt idx="1048">
                <c:v>6.5847117861030924E-3</c:v>
              </c:pt>
              <c:pt idx="1049">
                <c:v>6.5847117861030924E-3</c:v>
              </c:pt>
              <c:pt idx="1050">
                <c:v>5.5890396410269716E-3</c:v>
              </c:pt>
              <c:pt idx="1051">
                <c:v>1.3673897459044682E-2</c:v>
              </c:pt>
              <c:pt idx="1052">
                <c:v>1.4868704033136115E-2</c:v>
              </c:pt>
              <c:pt idx="1053">
                <c:v>1.462974271831774E-2</c:v>
              </c:pt>
              <c:pt idx="1054">
                <c:v>1.462974271831774E-2</c:v>
              </c:pt>
              <c:pt idx="1055">
                <c:v>1.2067546398321971E-2</c:v>
              </c:pt>
              <c:pt idx="1056">
                <c:v>2.9538273637256696E-2</c:v>
              </c:pt>
              <c:pt idx="1057">
                <c:v>4.0291532804078267E-2</c:v>
              </c:pt>
              <c:pt idx="1058">
                <c:v>3.9242758144598211E-2</c:v>
              </c:pt>
              <c:pt idx="1059">
                <c:v>3.9242758144598211E-2</c:v>
              </c:pt>
              <c:pt idx="1060">
                <c:v>2.7746063776119767E-2</c:v>
              </c:pt>
              <c:pt idx="1061">
                <c:v>2.3152696280168916E-2</c:v>
              </c:pt>
              <c:pt idx="1062">
                <c:v>3.8499322942942005E-3</c:v>
              </c:pt>
              <c:pt idx="1063">
                <c:v>3.504765950667732E-3</c:v>
              </c:pt>
              <c:pt idx="1064">
                <c:v>3.504765950667732E-3</c:v>
              </c:pt>
              <c:pt idx="1065">
                <c:v>1.1151528024851975E-2</c:v>
              </c:pt>
              <c:pt idx="1066">
                <c:v>2.056394870297118E-2</c:v>
              </c:pt>
              <c:pt idx="1067">
                <c:v>8.4167485330430836E-3</c:v>
              </c:pt>
              <c:pt idx="1068">
                <c:v>1.3023391657595029E-2</c:v>
              </c:pt>
              <c:pt idx="1069">
                <c:v>1.3023391657595029E-2</c:v>
              </c:pt>
              <c:pt idx="1070">
                <c:v>1.5293524148368487E-2</c:v>
              </c:pt>
              <c:pt idx="1071">
                <c:v>1.7484002867535819E-2</c:v>
              </c:pt>
              <c:pt idx="1072">
                <c:v>1.7484002867535819E-2</c:v>
              </c:pt>
              <c:pt idx="1073">
                <c:v>1.7484002867535819E-2</c:v>
              </c:pt>
              <c:pt idx="1074">
                <c:v>1.7484002867535819E-2</c:v>
              </c:pt>
              <c:pt idx="1075">
                <c:v>2.1732204019860424E-2</c:v>
              </c:pt>
              <c:pt idx="1076">
                <c:v>5.4961102408199736E-3</c:v>
              </c:pt>
              <c:pt idx="1077">
                <c:v>4.7792262963650689E-3</c:v>
              </c:pt>
              <c:pt idx="1078">
                <c:v>5.2305976687996303E-3</c:v>
              </c:pt>
              <c:pt idx="1079">
                <c:v>5.2305976687996303E-3</c:v>
              </c:pt>
              <c:pt idx="1080">
                <c:v>6.4121286142899692E-3</c:v>
              </c:pt>
              <c:pt idx="1081">
                <c:v>3.0666702068342655E-3</c:v>
              </c:pt>
              <c:pt idx="1082">
                <c:v>5.7881740700422846E-3</c:v>
              </c:pt>
              <c:pt idx="1083">
                <c:v>1.2877359742984318E-3</c:v>
              </c:pt>
              <c:pt idx="1084">
                <c:v>1.2877359742984318E-3</c:v>
              </c:pt>
              <c:pt idx="1085">
                <c:v>2.5754719485968636E-3</c:v>
              </c:pt>
              <c:pt idx="1086">
                <c:v>2.2568568621725849E-3</c:v>
              </c:pt>
              <c:pt idx="1087">
                <c:v>-2.5754719485966415E-3</c:v>
              </c:pt>
              <c:pt idx="1088">
                <c:v>4.4207843241377276E-3</c:v>
              </c:pt>
              <c:pt idx="1089">
                <c:v>4.4207843241377276E-3</c:v>
              </c:pt>
              <c:pt idx="1090">
                <c:v>2.1639274619653648E-3</c:v>
              </c:pt>
              <c:pt idx="1091">
                <c:v>2.5621963199957687E-3</c:v>
              </c:pt>
              <c:pt idx="1092">
                <c:v>-1.1549796882882601E-3</c:v>
              </c:pt>
              <c:pt idx="1093">
                <c:v>4.872155696572289E-3</c:v>
              </c:pt>
              <c:pt idx="1094">
                <c:v>4.872155696572289E-3</c:v>
              </c:pt>
              <c:pt idx="1095">
                <c:v>5.2305976687996303E-3</c:v>
              </c:pt>
              <c:pt idx="1096">
                <c:v>1.1948065740912783E-2</c:v>
              </c:pt>
              <c:pt idx="1097">
                <c:v>1.5519209834585768E-2</c:v>
              </c:pt>
              <c:pt idx="1098">
                <c:v>1.5784722406605889E-2</c:v>
              </c:pt>
              <c:pt idx="1099">
                <c:v>1.5784722406605889E-2</c:v>
              </c:pt>
              <c:pt idx="1100">
                <c:v>1.8015028011576506E-2</c:v>
              </c:pt>
              <c:pt idx="1101">
                <c:v>8.9876005628866107E-3</c:v>
              </c:pt>
              <c:pt idx="1102">
                <c:v>8.9876005628866107E-3</c:v>
              </c:pt>
              <c:pt idx="1103">
                <c:v>8.9876005628866107E-3</c:v>
              </c:pt>
              <c:pt idx="1104">
                <c:v>8.9876005628866107E-3</c:v>
              </c:pt>
              <c:pt idx="1105">
                <c:v>1.4364230146297396E-2</c:v>
              </c:pt>
              <c:pt idx="1106">
                <c:v>1.4948357804742018E-2</c:v>
              </c:pt>
              <c:pt idx="1107">
                <c:v>8.5096779332500816E-3</c:v>
              </c:pt>
              <c:pt idx="1108">
                <c:v>3.4649390648646694E-3</c:v>
              </c:pt>
              <c:pt idx="1109">
                <c:v>3.4649390648646694E-3</c:v>
              </c:pt>
              <c:pt idx="1110">
                <c:v>9.6912088787404205E-3</c:v>
              </c:pt>
              <c:pt idx="1111">
                <c:v>1.8054854897379347E-2</c:v>
              </c:pt>
              <c:pt idx="1112">
                <c:v>1.8054854897379347E-2</c:v>
              </c:pt>
              <c:pt idx="1113">
                <c:v>1.8054854897379347E-2</c:v>
              </c:pt>
              <c:pt idx="1114">
                <c:v>1.8054854897379347E-2</c:v>
              </c:pt>
              <c:pt idx="1115">
                <c:v>8.9212224198815804E-3</c:v>
              </c:pt>
              <c:pt idx="1116">
                <c:v>4.7128481533600386E-3</c:v>
              </c:pt>
              <c:pt idx="1117">
                <c:v>5.6023152696280665E-3</c:v>
              </c:pt>
              <c:pt idx="1118">
                <c:v>2.5621963199957687E-3</c:v>
              </c:pt>
              <c:pt idx="1119">
                <c:v>2.5621963199957687E-3</c:v>
              </c:pt>
              <c:pt idx="1120">
                <c:v>-2.0948941932400489E-2</c:v>
              </c:pt>
              <c:pt idx="1121">
                <c:v>-3.7702785226880753E-3</c:v>
              </c:pt>
              <c:pt idx="1122">
                <c:v>-9.2929400206998025E-5</c:v>
              </c:pt>
              <c:pt idx="1123">
                <c:v>3.1728752356423584E-3</c:v>
              </c:pt>
              <c:pt idx="1124">
                <c:v>3.1728752356423584E-3</c:v>
              </c:pt>
              <c:pt idx="1125">
                <c:v>-4.1154448663138776E-4</c:v>
              </c:pt>
              <c:pt idx="1126">
                <c:v>-1.3939410031064137E-3</c:v>
              </c:pt>
              <c:pt idx="1127">
                <c:v>7.1290125587446518E-3</c:v>
              </c:pt>
              <c:pt idx="1128">
                <c:v>1.1735655683296597E-2</c:v>
              </c:pt>
              <c:pt idx="1129">
                <c:v>1.1735655683296597E-2</c:v>
              </c:pt>
              <c:pt idx="1130">
                <c:v>1.5651966120595828E-2</c:v>
              </c:pt>
              <c:pt idx="1131">
                <c:v>1.3554416801635716E-2</c:v>
              </c:pt>
              <c:pt idx="1132">
                <c:v>1.47624990043278E-2</c:v>
              </c:pt>
              <c:pt idx="1133">
                <c:v>1.2731327828372718E-2</c:v>
              </c:pt>
              <c:pt idx="1134">
                <c:v>1.2731327828372718E-2</c:v>
              </c:pt>
              <c:pt idx="1135">
                <c:v>1.2306507713140125E-2</c:v>
              </c:pt>
              <c:pt idx="1136">
                <c:v>1.4417332660701554E-2</c:v>
              </c:pt>
              <c:pt idx="1137">
                <c:v>1.4417332660701554E-2</c:v>
              </c:pt>
              <c:pt idx="1138">
                <c:v>1.0023099593765794E-2</c:v>
              </c:pt>
              <c:pt idx="1139">
                <c:v>1.0023099593765794E-2</c:v>
              </c:pt>
              <c:pt idx="1140">
                <c:v>1.1178079282053943E-2</c:v>
              </c:pt>
              <c:pt idx="1141">
                <c:v>1.1178079282053943E-2</c:v>
              </c:pt>
              <c:pt idx="1142">
                <c:v>9.1601837346997339E-3</c:v>
              </c:pt>
              <c:pt idx="1143">
                <c:v>9.9168945649577012E-3</c:v>
              </c:pt>
              <c:pt idx="1144">
                <c:v>9.9168945649577012E-3</c:v>
              </c:pt>
              <c:pt idx="1145">
                <c:v>8.8017417624723926E-3</c:v>
              </c:pt>
              <c:pt idx="1146">
                <c:v>1.241271274194844E-2</c:v>
              </c:pt>
              <c:pt idx="1147">
                <c:v>1.4815601518731958E-2</c:v>
              </c:pt>
              <c:pt idx="1148">
                <c:v>1.6448503836656636E-2</c:v>
              </c:pt>
              <c:pt idx="1149">
                <c:v>1.6448503836656636E-2</c:v>
              </c:pt>
              <c:pt idx="1150">
                <c:v>1.546610732018161E-2</c:v>
              </c:pt>
              <c:pt idx="1151">
                <c:v>1.177548256909966E-2</c:v>
              </c:pt>
              <c:pt idx="1152">
                <c:v>2.5223694341924841E-4</c:v>
              </c:pt>
              <c:pt idx="1153">
                <c:v>1.9913442901509093E-4</c:v>
              </c:pt>
              <c:pt idx="1154">
                <c:v>1.9913442901509093E-4</c:v>
              </c:pt>
              <c:pt idx="1155">
                <c:v>2.0842736903592396E-3</c:v>
              </c:pt>
              <c:pt idx="1156">
                <c:v>3.2658046358495785E-3</c:v>
              </c:pt>
              <c:pt idx="1157">
                <c:v>4.9119825823753516E-3</c:v>
              </c:pt>
              <c:pt idx="1158">
                <c:v>6.1731672994715936E-3</c:v>
              </c:pt>
              <c:pt idx="1159">
                <c:v>6.1731672994715936E-3</c:v>
              </c:pt>
              <c:pt idx="1160">
                <c:v>8.6424342192603643E-3</c:v>
              </c:pt>
              <c:pt idx="1161">
                <c:v>3.3056315216526411E-3</c:v>
              </c:pt>
              <c:pt idx="1162">
                <c:v>-1.5266972891165853E-3</c:v>
              </c:pt>
              <c:pt idx="1163">
                <c:v>-2.4958181769906274E-3</c:v>
              </c:pt>
              <c:pt idx="1164">
                <c:v>-2.4958181769906274E-3</c:v>
              </c:pt>
              <c:pt idx="1165">
                <c:v>-6.0935135278655794E-3</c:v>
              </c:pt>
              <c:pt idx="1166">
                <c:v>-2.4692669197886596E-3</c:v>
              </c:pt>
              <c:pt idx="1167">
                <c:v>-1.2518917770756421E-2</c:v>
              </c:pt>
              <c:pt idx="1168">
                <c:v>-1.4045615059873118E-2</c:v>
              </c:pt>
              <c:pt idx="1169">
                <c:v>-1.4045615059873118E-2</c:v>
              </c:pt>
              <c:pt idx="1170">
                <c:v>-3.1211002840984547E-2</c:v>
              </c:pt>
              <c:pt idx="1171">
                <c:v>-3.2007540557045355E-2</c:v>
              </c:pt>
              <c:pt idx="1172">
                <c:v>-2.86222552637867E-2</c:v>
              </c:pt>
              <c:pt idx="1173">
                <c:v>-2.4533361654674346E-2</c:v>
              </c:pt>
              <c:pt idx="1174">
                <c:v>-2.4533361654674346E-2</c:v>
              </c:pt>
              <c:pt idx="1175">
                <c:v>-2.4533361654674346E-2</c:v>
              </c:pt>
              <c:pt idx="1176">
                <c:v>-2.4533361654674346E-2</c:v>
              </c:pt>
              <c:pt idx="1177">
                <c:v>-2.4533361654674346E-2</c:v>
              </c:pt>
              <c:pt idx="1178">
                <c:v>-2.4533361654674346E-2</c:v>
              </c:pt>
              <c:pt idx="1179">
                <c:v>-2.4533361654674346E-2</c:v>
              </c:pt>
              <c:pt idx="1180">
                <c:v>-7.3440777420810788E-2</c:v>
              </c:pt>
              <c:pt idx="1181">
                <c:v>-6.2674242625388343E-2</c:v>
              </c:pt>
              <c:pt idx="1182">
                <c:v>-6.0178424448397716E-2</c:v>
              </c:pt>
              <c:pt idx="1183">
                <c:v>-3.8778111143562666E-2</c:v>
              </c:pt>
              <c:pt idx="1184">
                <c:v>-3.8778111143562666E-2</c:v>
              </c:pt>
              <c:pt idx="1185">
                <c:v>-3.2286328757666571E-2</c:v>
              </c:pt>
              <c:pt idx="1186">
                <c:v>-2.6113161458194978E-2</c:v>
              </c:pt>
              <c:pt idx="1187">
                <c:v>-2.7347794918089363E-2</c:v>
              </c:pt>
              <c:pt idx="1188">
                <c:v>-3.4782146934657421E-2</c:v>
              </c:pt>
              <c:pt idx="1189">
                <c:v>-3.4782146934657421E-2</c:v>
              </c:pt>
              <c:pt idx="1190">
                <c:v>-3.7078830682632735E-2</c:v>
              </c:pt>
              <c:pt idx="1191">
                <c:v>-3.4954730106470544E-2</c:v>
              </c:pt>
              <c:pt idx="1192">
                <c:v>-2.6803494145447693E-2</c:v>
              </c:pt>
              <c:pt idx="1193">
                <c:v>-2.4652842312083423E-2</c:v>
              </c:pt>
              <c:pt idx="1194">
                <c:v>-2.4652842312083423E-2</c:v>
              </c:pt>
              <c:pt idx="1195">
                <c:v>-2.2515466107320248E-2</c:v>
              </c:pt>
              <c:pt idx="1196">
                <c:v>-1.8519501898415003E-2</c:v>
              </c:pt>
              <c:pt idx="1197">
                <c:v>-2.9604651780261726E-3</c:v>
              </c:pt>
              <c:pt idx="1198">
                <c:v>-3.2658046358495785E-3</c:v>
              </c:pt>
              <c:pt idx="1199">
                <c:v>-3.2658046358495785E-3</c:v>
              </c:pt>
              <c:pt idx="1200">
                <c:v>-2.0975493189603345E-3</c:v>
              </c:pt>
              <c:pt idx="1201">
                <c:v>1.9647930329500518E-3</c:v>
              </c:pt>
              <c:pt idx="1202">
                <c:v>5.310251440393543E-5</c:v>
              </c:pt>
              <c:pt idx="1203">
                <c:v>3.3189071502535139E-3</c:v>
              </c:pt>
              <c:pt idx="1204">
                <c:v>3.3189071502535139E-3</c:v>
              </c:pt>
              <c:pt idx="1205">
                <c:v>1.2147200169928096E-2</c:v>
              </c:pt>
              <c:pt idx="1206">
                <c:v>1.0381541565993135E-2</c:v>
              </c:pt>
              <c:pt idx="1207">
                <c:v>1.1576348140084569E-2</c:v>
              </c:pt>
              <c:pt idx="1208">
                <c:v>1.0368265937392263E-2</c:v>
              </c:pt>
              <c:pt idx="1209">
                <c:v>1.0368265937392263E-2</c:v>
              </c:pt>
              <c:pt idx="1210">
                <c:v>2.4546637283275441E-2</c:v>
              </c:pt>
              <c:pt idx="1211">
                <c:v>2.9020524121817104E-2</c:v>
              </c:pt>
              <c:pt idx="1212">
                <c:v>3.0109125667100445E-2</c:v>
              </c:pt>
              <c:pt idx="1213">
                <c:v>3.2193399357459684E-2</c:v>
              </c:pt>
              <c:pt idx="1214">
                <c:v>3.2193399357459684E-2</c:v>
              </c:pt>
              <c:pt idx="1215">
                <c:v>2.7799166290523925E-2</c:v>
              </c:pt>
              <c:pt idx="1216">
                <c:v>1.8373469983803847E-2</c:v>
              </c:pt>
              <c:pt idx="1217">
                <c:v>8.961049305684643E-3</c:v>
              </c:pt>
              <c:pt idx="1218">
                <c:v>2.4294400339857081E-3</c:v>
              </c:pt>
              <c:pt idx="1219">
                <c:v>2.4294400339857081E-3</c:v>
              </c:pt>
              <c:pt idx="1220">
                <c:v>6.425404242890842E-3</c:v>
              </c:pt>
              <c:pt idx="1221">
                <c:v>1.4881979661736988E-2</c:v>
              </c:pt>
              <c:pt idx="1222">
                <c:v>9.2796643921089217E-3</c:v>
              </c:pt>
              <c:pt idx="1223">
                <c:v>9.2796643921089217E-3</c:v>
              </c:pt>
              <c:pt idx="1224">
                <c:v>9.2796643921089217E-3</c:v>
              </c:pt>
              <c:pt idx="1225">
                <c:v>9.2796643921089217E-3</c:v>
              </c:pt>
              <c:pt idx="1226">
                <c:v>2.4241297825452035E-2</c:v>
              </c:pt>
              <c:pt idx="1227">
                <c:v>2.4918354884103655E-2</c:v>
              </c:pt>
              <c:pt idx="1228">
                <c:v>1.9223110214268591E-2</c:v>
              </c:pt>
              <c:pt idx="1229">
                <c:v>1.9223110214268591E-2</c:v>
              </c:pt>
              <c:pt idx="1230">
                <c:v>2.8542601492180797E-3</c:v>
              </c:pt>
              <c:pt idx="1231">
                <c:v>-3.5313172078696997E-3</c:v>
              </c:pt>
              <c:pt idx="1232">
                <c:v>-7.7662427315933202E-3</c:v>
              </c:pt>
              <c:pt idx="1233">
                <c:v>-1.3342006744019308E-2</c:v>
              </c:pt>
              <c:pt idx="1234">
                <c:v>-1.3342006744019308E-2</c:v>
              </c:pt>
              <c:pt idx="1235">
                <c:v>-1.145686748267527E-2</c:v>
              </c:pt>
              <c:pt idx="1236">
                <c:v>5.8280009558453472E-3</c:v>
              </c:pt>
              <c:pt idx="1237">
                <c:v>1.8970873270849342E-2</c:v>
              </c:pt>
              <c:pt idx="1238">
                <c:v>2.1718928391259329E-2</c:v>
              </c:pt>
              <c:pt idx="1239">
                <c:v>2.1718928391259329E-2</c:v>
              </c:pt>
              <c:pt idx="1240">
                <c:v>2.8794838435600045E-2</c:v>
              </c:pt>
              <c:pt idx="1241">
                <c:v>2.3537689509598225E-2</c:v>
              </c:pt>
              <c:pt idx="1242">
                <c:v>2.5489206913947404E-2</c:v>
              </c:pt>
              <c:pt idx="1243">
                <c:v>3.093221464036322E-2</c:v>
              </c:pt>
              <c:pt idx="1244">
                <c:v>3.093221464036322E-2</c:v>
              </c:pt>
              <c:pt idx="1245">
                <c:v>3.4981281363672512E-2</c:v>
              </c:pt>
              <c:pt idx="1246">
                <c:v>3.7450548283461282E-2</c:v>
              </c:pt>
              <c:pt idx="1247">
                <c:v>3.7623131455274406E-2</c:v>
              </c:pt>
              <c:pt idx="1248">
                <c:v>3.6919523139420818E-2</c:v>
              </c:pt>
              <c:pt idx="1249">
                <c:v>3.6919523139420818E-2</c:v>
              </c:pt>
              <c:pt idx="1250">
                <c:v>2.9870164352282069E-2</c:v>
              </c:pt>
              <c:pt idx="1251">
                <c:v>3.7583304569471343E-2</c:v>
              </c:pt>
              <c:pt idx="1252">
                <c:v>3.7835541512890591E-2</c:v>
              </c:pt>
              <c:pt idx="1253">
                <c:v>4.9491543424581064E-2</c:v>
              </c:pt>
              <c:pt idx="1254">
                <c:v>4.9491543424581064E-2</c:v>
              </c:pt>
              <c:pt idx="1255">
                <c:v>6.0284629477205698E-2</c:v>
              </c:pt>
              <c:pt idx="1256">
                <c:v>7.3281469877598759E-2</c:v>
              </c:pt>
              <c:pt idx="1257">
                <c:v>7.7596049172928394E-2</c:v>
              </c:pt>
              <c:pt idx="1258">
                <c:v>8.4260414730637612E-2</c:v>
              </c:pt>
              <c:pt idx="1259">
                <c:v>8.4260414730637612E-2</c:v>
              </c:pt>
              <c:pt idx="1260">
                <c:v>7.9773252263494632E-2</c:v>
              </c:pt>
              <c:pt idx="1261">
                <c:v>7.7184504686296895E-2</c:v>
              </c:pt>
              <c:pt idx="1262">
                <c:v>7.7781907973342612E-2</c:v>
              </c:pt>
              <c:pt idx="1263">
                <c:v>8.9995486286275517E-2</c:v>
              </c:pt>
              <c:pt idx="1264">
                <c:v>8.9995486286275517E-2</c:v>
              </c:pt>
              <c:pt idx="1265">
                <c:v>8.0861853808777751E-2</c:v>
              </c:pt>
              <c:pt idx="1266">
                <c:v>9.2265618777049196E-2</c:v>
              </c:pt>
              <c:pt idx="1267">
                <c:v>9.4841090725645838E-2</c:v>
              </c:pt>
              <c:pt idx="1268">
                <c:v>9.9421182592995816E-2</c:v>
              </c:pt>
              <c:pt idx="1269">
                <c:v>9.9421182592995816E-2</c:v>
              </c:pt>
              <c:pt idx="1270">
                <c:v>9.9686695165016159E-2</c:v>
              </c:pt>
              <c:pt idx="1271">
                <c:v>0.10531556169184619</c:v>
              </c:pt>
              <c:pt idx="1272">
                <c:v>0.13016753843294482</c:v>
              </c:pt>
              <c:pt idx="1273">
                <c:v>0.12921169317367176</c:v>
              </c:pt>
              <c:pt idx="1274">
                <c:v>0.12921169317367176</c:v>
              </c:pt>
              <c:pt idx="1275">
                <c:v>0.11539176380001592</c:v>
              </c:pt>
              <c:pt idx="1276">
                <c:v>0.11605554523006667</c:v>
              </c:pt>
              <c:pt idx="1277">
                <c:v>9.7496216445848827E-2</c:v>
              </c:pt>
              <c:pt idx="1278">
                <c:v>9.9779624565223157E-2</c:v>
              </c:pt>
              <c:pt idx="1279">
                <c:v>9.9779624565223157E-2</c:v>
              </c:pt>
              <c:pt idx="1280">
                <c:v>9.0473408915912046E-2</c:v>
              </c:pt>
              <c:pt idx="1281">
                <c:v>0.10855481507049358</c:v>
              </c:pt>
              <c:pt idx="1282">
                <c:v>0.10032392533786472</c:v>
              </c:pt>
              <c:pt idx="1283">
                <c:v>8.5906592677163385E-2</c:v>
              </c:pt>
              <c:pt idx="1284">
                <c:v>8.5906592677163385E-2</c:v>
              </c:pt>
              <c:pt idx="1285">
                <c:v>8.1990282239864154E-2</c:v>
              </c:pt>
              <c:pt idx="1286">
                <c:v>8.390197275841027E-2</c:v>
              </c:pt>
              <c:pt idx="1287">
                <c:v>7.9733425377691791E-2</c:v>
              </c:pt>
              <c:pt idx="1288">
                <c:v>7.7516395401322269E-2</c:v>
              </c:pt>
              <c:pt idx="1289">
                <c:v>7.7516395401322269E-2</c:v>
              </c:pt>
              <c:pt idx="1290">
                <c:v>7.8445689403393359E-2</c:v>
              </c:pt>
              <c:pt idx="1291">
                <c:v>7.2538034675941887E-2</c:v>
              </c:pt>
              <c:pt idx="1292">
                <c:v>7.0174972784961431E-2</c:v>
              </c:pt>
              <c:pt idx="1293">
                <c:v>6.9763428298329933E-2</c:v>
              </c:pt>
              <c:pt idx="1294">
                <c:v>6.9763428298329933E-2</c:v>
              </c:pt>
              <c:pt idx="1295">
                <c:v>7.2538034675941887E-2</c:v>
              </c:pt>
              <c:pt idx="1296">
                <c:v>7.5856941826195401E-2</c:v>
              </c:pt>
              <c:pt idx="1297">
                <c:v>8.7234155537264657E-2</c:v>
              </c:pt>
              <c:pt idx="1298">
                <c:v>9.6301409871757393E-2</c:v>
              </c:pt>
              <c:pt idx="1299">
                <c:v>9.6301409871757393E-2</c:v>
              </c:pt>
              <c:pt idx="1300">
                <c:v>9.0951331545548575E-2</c:v>
              </c:pt>
              <c:pt idx="1301">
                <c:v>8.0330828664737286E-2</c:v>
              </c:pt>
              <c:pt idx="1302">
                <c:v>6.8595172981440689E-2</c:v>
              </c:pt>
              <c:pt idx="1303">
                <c:v>5.2186496030587115E-2</c:v>
              </c:pt>
              <c:pt idx="1304">
                <c:v>5.2186496030587115E-2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-8.2450353008558519E-3</c:v>
              </c:pt>
              <c:pt idx="2">
                <c:v>-7.7819623405088745E-3</c:v>
              </c:pt>
              <c:pt idx="3">
                <c:v>-5.4865413028666321E-3</c:v>
              </c:pt>
              <c:pt idx="4">
                <c:v>-5.4865413028666321E-3</c:v>
              </c:pt>
              <c:pt idx="5">
                <c:v>-7.148954348841885E-3</c:v>
              </c:pt>
              <c:pt idx="6">
                <c:v>6.0691195005169174E-3</c:v>
              </c:pt>
              <c:pt idx="7">
                <c:v>4.3775972130655205E-3</c:v>
              </c:pt>
              <c:pt idx="8">
                <c:v>1.4425477981612422E-2</c:v>
              </c:pt>
              <c:pt idx="9">
                <c:v>1.4425477981612422E-2</c:v>
              </c:pt>
              <c:pt idx="10">
                <c:v>3.5716999954369388E-2</c:v>
              </c:pt>
              <c:pt idx="11">
                <c:v>4.420124241389578E-2</c:v>
              </c:pt>
              <c:pt idx="12">
                <c:v>4.1622674997679132E-2</c:v>
              </c:pt>
              <c:pt idx="13">
                <c:v>3.5414421190268941E-2</c:v>
              </c:pt>
              <c:pt idx="14">
                <c:v>3.5414421190268941E-2</c:v>
              </c:pt>
              <c:pt idx="15">
                <c:v>3.3497341618190735E-2</c:v>
              </c:pt>
              <c:pt idx="16">
                <c:v>3.0958779740597242E-2</c:v>
              </c:pt>
              <c:pt idx="17">
                <c:v>2.5766949839269637E-2</c:v>
              </c:pt>
              <c:pt idx="18">
                <c:v>3.1085208256954378E-2</c:v>
              </c:pt>
              <c:pt idx="19">
                <c:v>3.1085208256954378E-2</c:v>
              </c:pt>
              <c:pt idx="20">
                <c:v>-5.8794767259813252E-3</c:v>
              </c:pt>
              <c:pt idx="21">
                <c:v>2.144643034158733E-4</c:v>
              </c:pt>
              <c:pt idx="22">
                <c:v>-7.0646948958125177E-3</c:v>
              </c:pt>
              <c:pt idx="23">
                <c:v>-3.3711373216665619E-2</c:v>
              </c:pt>
              <c:pt idx="24">
                <c:v>-3.3685607604277967E-2</c:v>
              </c:pt>
              <c:pt idx="25">
                <c:v>-2.3625768444638151E-2</c:v>
              </c:pt>
              <c:pt idx="26">
                <c:v>-2.6157721737680051E-2</c:v>
              </c:pt>
              <c:pt idx="27">
                <c:v>-1.5961462511230651E-2</c:v>
              </c:pt>
              <c:pt idx="28">
                <c:v>-1.2686476161104632E-2</c:v>
              </c:pt>
              <c:pt idx="29">
                <c:v>-1.2712792488871583E-2</c:v>
              </c:pt>
              <c:pt idx="30">
                <c:v>2.0733568619923037E-2</c:v>
              </c:pt>
              <c:pt idx="31">
                <c:v>2.3901991544158729E-2</c:v>
              </c:pt>
              <c:pt idx="32">
                <c:v>2.999671930981207E-2</c:v>
              </c:pt>
              <c:pt idx="33">
                <c:v>2.6076451882423912E-2</c:v>
              </c:pt>
              <c:pt idx="34">
                <c:v>2.6076451882423912E-2</c:v>
              </c:pt>
              <c:pt idx="35">
                <c:v>3.6400044371924789E-2</c:v>
              </c:pt>
              <c:pt idx="36">
                <c:v>4.1638921101367909E-2</c:v>
              </c:pt>
              <c:pt idx="37">
                <c:v>4.8186415582412989E-2</c:v>
              </c:pt>
              <c:pt idx="38">
                <c:v>4.0721035911363224E-2</c:v>
              </c:pt>
              <c:pt idx="39">
                <c:v>4.0721035911363224E-2</c:v>
              </c:pt>
              <c:pt idx="40">
                <c:v>4.3413326053400425E-2</c:v>
              </c:pt>
              <c:pt idx="41">
                <c:v>4.4894553739593501E-2</c:v>
              </c:pt>
              <c:pt idx="42">
                <c:v>5.4432786761431595E-2</c:v>
              </c:pt>
              <c:pt idx="43">
                <c:v>5.4860456590253515E-2</c:v>
              </c:pt>
              <c:pt idx="44">
                <c:v>5.4860456590253515E-2</c:v>
              </c:pt>
              <c:pt idx="45">
                <c:v>5.910324654583432E-2</c:v>
              </c:pt>
              <c:pt idx="46">
                <c:v>5.5915273225634277E-2</c:v>
              </c:pt>
              <c:pt idx="47">
                <c:v>5.2200068603401428E-2</c:v>
              </c:pt>
              <c:pt idx="48">
                <c:v>4.9205239034076698E-2</c:v>
              </c:pt>
              <c:pt idx="49">
                <c:v>4.9205239034076698E-2</c:v>
              </c:pt>
              <c:pt idx="50">
                <c:v>4.7841825102236335E-2</c:v>
              </c:pt>
              <c:pt idx="51">
                <c:v>4.5225061640785658E-2</c:v>
              </c:pt>
              <c:pt idx="52">
                <c:v>5.1359519587372393E-2</c:v>
              </c:pt>
              <c:pt idx="53">
                <c:v>4.7912041313094234E-2</c:v>
              </c:pt>
              <c:pt idx="54">
                <c:v>4.7940009786999083E-2</c:v>
              </c:pt>
              <c:pt idx="55">
                <c:v>4.9196309577569819E-2</c:v>
              </c:pt>
              <c:pt idx="56">
                <c:v>4.865322553997653E-2</c:v>
              </c:pt>
              <c:pt idx="57">
                <c:v>5.7339069165131207E-2</c:v>
              </c:pt>
              <c:pt idx="58">
                <c:v>5.4725570659143408E-2</c:v>
              </c:pt>
              <c:pt idx="59">
                <c:v>5.4725570659143408E-2</c:v>
              </c:pt>
              <c:pt idx="60">
                <c:v>4.2599250712389569E-2</c:v>
              </c:pt>
              <c:pt idx="61">
                <c:v>5.6112193310539071E-2</c:v>
              </c:pt>
              <c:pt idx="62">
                <c:v>5.8798189562527359E-2</c:v>
              </c:pt>
              <c:pt idx="63">
                <c:v>5.7284036964016183E-2</c:v>
              </c:pt>
              <c:pt idx="64">
                <c:v>5.7284036964016183E-2</c:v>
              </c:pt>
              <c:pt idx="65">
                <c:v>5.7572769170008975E-2</c:v>
              </c:pt>
              <c:pt idx="66">
                <c:v>6.1276094074774523E-2</c:v>
              </c:pt>
              <c:pt idx="67">
                <c:v>6.3939117628084574E-2</c:v>
              </c:pt>
              <c:pt idx="68">
                <c:v>5.4265683980633694E-2</c:v>
              </c:pt>
              <c:pt idx="69">
                <c:v>5.4265683980633694E-2</c:v>
              </c:pt>
              <c:pt idx="70">
                <c:v>5.230442916777478E-2</c:v>
              </c:pt>
              <c:pt idx="71">
                <c:v>5.689192761397055E-2</c:v>
              </c:pt>
              <c:pt idx="72">
                <c:v>5.5280967119144764E-2</c:v>
              </c:pt>
              <c:pt idx="73">
                <c:v>6.4642459841047772E-2</c:v>
              </c:pt>
              <c:pt idx="74">
                <c:v>6.4614097999015074E-2</c:v>
              </c:pt>
              <c:pt idx="75">
                <c:v>8.0211301623666298E-2</c:v>
              </c:pt>
              <c:pt idx="76">
                <c:v>8.2463019462281517E-2</c:v>
              </c:pt>
              <c:pt idx="77">
                <c:v>8.7518625980863352E-2</c:v>
              </c:pt>
              <c:pt idx="78">
                <c:v>8.474545935169786E-2</c:v>
              </c:pt>
              <c:pt idx="79">
                <c:v>8.4832197023934075E-2</c:v>
              </c:pt>
              <c:pt idx="80">
                <c:v>9.138421523845186E-2</c:v>
              </c:pt>
              <c:pt idx="81">
                <c:v>8.5783046463069779E-2</c:v>
              </c:pt>
              <c:pt idx="82">
                <c:v>8.2924636960554743E-2</c:v>
              </c:pt>
              <c:pt idx="83">
                <c:v>8.2438945332844682E-2</c:v>
              </c:pt>
              <c:pt idx="84">
                <c:v>8.2438945332844682E-2</c:v>
              </c:pt>
              <c:pt idx="85">
                <c:v>7.6845407899146734E-2</c:v>
              </c:pt>
              <c:pt idx="86">
                <c:v>6.860674516196541E-2</c:v>
              </c:pt>
              <c:pt idx="87">
                <c:v>6.6785018024127618E-2</c:v>
              </c:pt>
              <c:pt idx="88">
                <c:v>7.0728415497445685E-2</c:v>
              </c:pt>
              <c:pt idx="89">
                <c:v>7.0728415497445685E-2</c:v>
              </c:pt>
              <c:pt idx="90">
                <c:v>4.9512695562965003E-2</c:v>
              </c:pt>
              <c:pt idx="91">
                <c:v>4.8511298319374063E-2</c:v>
              </c:pt>
              <c:pt idx="92">
                <c:v>4.1872896463935216E-2</c:v>
              </c:pt>
              <c:pt idx="93">
                <c:v>5.3782155877627913E-2</c:v>
              </c:pt>
              <c:pt idx="94">
                <c:v>5.3782155877627913E-2</c:v>
              </c:pt>
              <c:pt idx="95">
                <c:v>7.3678086405669641E-2</c:v>
              </c:pt>
              <c:pt idx="96">
                <c:v>8.468012090562782E-2</c:v>
              </c:pt>
              <c:pt idx="97">
                <c:v>8.8244547524377159E-2</c:v>
              </c:pt>
              <c:pt idx="98">
                <c:v>9.4730007851627773E-2</c:v>
              </c:pt>
              <c:pt idx="99">
                <c:v>9.4730007851627773E-2</c:v>
              </c:pt>
              <c:pt idx="100">
                <c:v>0.11202907934549833</c:v>
              </c:pt>
              <c:pt idx="101">
                <c:v>0.11232929790083035</c:v>
              </c:pt>
              <c:pt idx="102">
                <c:v>0.11000453160083512</c:v>
              </c:pt>
              <c:pt idx="103">
                <c:v>9.9601282065402863E-2</c:v>
              </c:pt>
              <c:pt idx="104">
                <c:v>9.9659933253295918E-2</c:v>
              </c:pt>
              <c:pt idx="105">
                <c:v>0.10430576819288251</c:v>
              </c:pt>
              <c:pt idx="106">
                <c:v>0.11565294388839686</c:v>
              </c:pt>
              <c:pt idx="107">
                <c:v>0.11383440303239611</c:v>
              </c:pt>
              <c:pt idx="108">
                <c:v>0.1259360981343336</c:v>
              </c:pt>
              <c:pt idx="109">
                <c:v>0.125906084146163</c:v>
              </c:pt>
              <c:pt idx="110">
                <c:v>0.11658129267060779</c:v>
              </c:pt>
              <c:pt idx="111">
                <c:v>0.13107336787629986</c:v>
              </c:pt>
              <c:pt idx="112">
                <c:v>0.13871548784728516</c:v>
              </c:pt>
              <c:pt idx="113">
                <c:v>0.12555260354629239</c:v>
              </c:pt>
              <c:pt idx="114">
                <c:v>0.1254026122790648</c:v>
              </c:pt>
              <c:pt idx="115">
                <c:v>0.14244284754467484</c:v>
              </c:pt>
              <c:pt idx="116">
                <c:v>0.15751340991948548</c:v>
              </c:pt>
              <c:pt idx="117">
                <c:v>0.17768670431461886</c:v>
              </c:pt>
              <c:pt idx="118">
                <c:v>0.17646804985390308</c:v>
              </c:pt>
              <c:pt idx="119">
                <c:v>0.17643665907728434</c:v>
              </c:pt>
              <c:pt idx="120">
                <c:v>0.18214411592086699</c:v>
              </c:pt>
              <c:pt idx="121">
                <c:v>0.18547547192374325</c:v>
              </c:pt>
              <c:pt idx="122">
                <c:v>0.17646187397429269</c:v>
              </c:pt>
              <c:pt idx="123">
                <c:v>0.15875271620692422</c:v>
              </c:pt>
              <c:pt idx="124">
                <c:v>0.15869091807400659</c:v>
              </c:pt>
              <c:pt idx="125">
                <c:v>0.16511025321893147</c:v>
              </c:pt>
              <c:pt idx="126">
                <c:v>0.15693441137180053</c:v>
              </c:pt>
              <c:pt idx="127">
                <c:v>0.15399768227498956</c:v>
              </c:pt>
              <c:pt idx="128">
                <c:v>0.14604763373336249</c:v>
              </c:pt>
              <c:pt idx="129">
                <c:v>0.14604763373336249</c:v>
              </c:pt>
              <c:pt idx="130">
                <c:v>0.17757903945797016</c:v>
              </c:pt>
              <c:pt idx="131">
                <c:v>0.18008601387488077</c:v>
              </c:pt>
              <c:pt idx="132">
                <c:v>0.22270245477446649</c:v>
              </c:pt>
              <c:pt idx="133">
                <c:v>0.22279371618017518</c:v>
              </c:pt>
              <c:pt idx="134">
                <c:v>0.22279371618017518</c:v>
              </c:pt>
              <c:pt idx="135">
                <c:v>0.23381644184366923</c:v>
              </c:pt>
              <c:pt idx="136">
                <c:v>0.23565508381101341</c:v>
              </c:pt>
              <c:pt idx="137">
                <c:v>0.23993945277772966</c:v>
              </c:pt>
              <c:pt idx="138">
                <c:v>0.23980810715977197</c:v>
              </c:pt>
              <c:pt idx="139">
                <c:v>0.23980810715977197</c:v>
              </c:pt>
              <c:pt idx="140">
                <c:v>0.22024134708128718</c:v>
              </c:pt>
              <c:pt idx="141">
                <c:v>0.21151062015272126</c:v>
              </c:pt>
              <c:pt idx="142">
                <c:v>0.21229299002261071</c:v>
              </c:pt>
              <c:pt idx="143">
                <c:v>0.23285469610738652</c:v>
              </c:pt>
              <c:pt idx="144">
                <c:v>0.23272323247899029</c:v>
              </c:pt>
              <c:pt idx="145">
                <c:v>0.24647715239238632</c:v>
              </c:pt>
              <c:pt idx="146">
                <c:v>0.24900753221291616</c:v>
              </c:pt>
              <c:pt idx="147">
                <c:v>0.24487590809032378</c:v>
              </c:pt>
              <c:pt idx="148">
                <c:v>0.24995889303061825</c:v>
              </c:pt>
              <c:pt idx="149">
                <c:v>0.24999221131106464</c:v>
              </c:pt>
              <c:pt idx="150">
                <c:v>0.26289307310195942</c:v>
              </c:pt>
              <c:pt idx="151">
                <c:v>0.26675405995244961</c:v>
              </c:pt>
              <c:pt idx="152">
                <c:v>0.31191555330374166</c:v>
              </c:pt>
              <c:pt idx="153">
                <c:v>0.29131604454185989</c:v>
              </c:pt>
              <c:pt idx="154">
                <c:v>0.29135046425306466</c:v>
              </c:pt>
              <c:pt idx="155">
                <c:v>0.26832403148833195</c:v>
              </c:pt>
              <c:pt idx="156">
                <c:v>0.27024665755101607</c:v>
              </c:pt>
              <c:pt idx="157">
                <c:v>0.25975344472469741</c:v>
              </c:pt>
              <c:pt idx="158">
                <c:v>0.25749000451586612</c:v>
              </c:pt>
              <c:pt idx="159">
                <c:v>0.25752351948037644</c:v>
              </c:pt>
              <c:pt idx="160">
                <c:v>0.26505148402059997</c:v>
              </c:pt>
              <c:pt idx="161">
                <c:v>0.26501773303521281</c:v>
              </c:pt>
              <c:pt idx="162">
                <c:v>0.26501773303521281</c:v>
              </c:pt>
              <c:pt idx="163">
                <c:v>0.26501773303521281</c:v>
              </c:pt>
              <c:pt idx="164">
                <c:v>0.26501773303521281</c:v>
              </c:pt>
              <c:pt idx="165">
                <c:v>0.27303213660258963</c:v>
              </c:pt>
              <c:pt idx="166">
                <c:v>0.27689819790193182</c:v>
              </c:pt>
              <c:pt idx="167">
                <c:v>0.26959378446888227</c:v>
              </c:pt>
              <c:pt idx="168">
                <c:v>0.26250053104697302</c:v>
              </c:pt>
              <c:pt idx="169">
                <c:v>0.26253420335873434</c:v>
              </c:pt>
              <c:pt idx="170">
                <c:v>0.25640745542745758</c:v>
              </c:pt>
              <c:pt idx="171">
                <c:v>0.27331544032841526</c:v>
              </c:pt>
              <c:pt idx="172">
                <c:v>0.27444790783227413</c:v>
              </c:pt>
              <c:pt idx="173">
                <c:v>0.28303127906007064</c:v>
              </c:pt>
              <c:pt idx="174">
                <c:v>0.28299705603292957</c:v>
              </c:pt>
              <c:pt idx="175">
                <c:v>0.28526828493069645</c:v>
              </c:pt>
              <c:pt idx="176">
                <c:v>0.29224219046255384</c:v>
              </c:pt>
              <c:pt idx="177">
                <c:v>0.30225156049136404</c:v>
              </c:pt>
              <c:pt idx="178">
                <c:v>0.3084150096689886</c:v>
              </c:pt>
              <c:pt idx="179">
                <c:v>0.3084150096689886</c:v>
              </c:pt>
              <c:pt idx="180">
                <c:v>0.30645249607811964</c:v>
              </c:pt>
              <c:pt idx="181">
                <c:v>0.30937518193275926</c:v>
              </c:pt>
              <c:pt idx="182">
                <c:v>0.31307551723975147</c:v>
              </c:pt>
              <c:pt idx="183">
                <c:v>0.31160156686392781</c:v>
              </c:pt>
              <c:pt idx="184">
                <c:v>0.31160156686392781</c:v>
              </c:pt>
              <c:pt idx="185">
                <c:v>0.32838182513370584</c:v>
              </c:pt>
              <c:pt idx="186">
                <c:v>0.31597696121547614</c:v>
              </c:pt>
              <c:pt idx="187">
                <c:v>0.31769511452519672</c:v>
              </c:pt>
              <c:pt idx="188">
                <c:v>0.31622450777846134</c:v>
              </c:pt>
              <c:pt idx="189">
                <c:v>0.31622450777846134</c:v>
              </c:pt>
              <c:pt idx="190">
                <c:v>0.31726606790792689</c:v>
              </c:pt>
              <c:pt idx="191">
                <c:v>0.32142424437916284</c:v>
              </c:pt>
              <c:pt idx="192">
                <c:v>0.31951499283283269</c:v>
              </c:pt>
              <c:pt idx="193">
                <c:v>0.32363729413079012</c:v>
              </c:pt>
              <c:pt idx="194">
                <c:v>0.32363729413079012</c:v>
              </c:pt>
              <c:pt idx="195">
                <c:v>0.32620252636746572</c:v>
              </c:pt>
              <c:pt idx="196">
                <c:v>0.33397788012342322</c:v>
              </c:pt>
              <c:pt idx="197">
                <c:v>0.33202610548245026</c:v>
              </c:pt>
              <c:pt idx="198">
                <c:v>0.331384089360651</c:v>
              </c:pt>
              <c:pt idx="199">
                <c:v>0.331384089360651</c:v>
              </c:pt>
              <c:pt idx="200">
                <c:v>0.33461242225078958</c:v>
              </c:pt>
              <c:pt idx="201">
                <c:v>0.32994129374056902</c:v>
              </c:pt>
              <c:pt idx="202">
                <c:v>0.32831825684421201</c:v>
              </c:pt>
              <c:pt idx="203">
                <c:v>0.31124981708382049</c:v>
              </c:pt>
              <c:pt idx="204">
                <c:v>0.31128478751040456</c:v>
              </c:pt>
              <c:pt idx="205">
                <c:v>0.29538174016619023</c:v>
              </c:pt>
              <c:pt idx="206">
                <c:v>0.30159278688730939</c:v>
              </c:pt>
              <c:pt idx="207">
                <c:v>0.30642621908716583</c:v>
              </c:pt>
              <c:pt idx="208">
                <c:v>0.30686856154716402</c:v>
              </c:pt>
              <c:pt idx="209">
                <c:v>0.30683374846783118</c:v>
              </c:pt>
              <c:pt idx="210">
                <c:v>0.30690341396330978</c:v>
              </c:pt>
              <c:pt idx="211">
                <c:v>0.30686856154716402</c:v>
              </c:pt>
              <c:pt idx="212">
                <c:v>0.30683374846783118</c:v>
              </c:pt>
              <c:pt idx="213">
                <c:v>0.30686856154716402</c:v>
              </c:pt>
              <c:pt idx="214">
                <c:v>0.30683374846783118</c:v>
              </c:pt>
              <c:pt idx="215">
                <c:v>0.31935748823435928</c:v>
              </c:pt>
              <c:pt idx="216">
                <c:v>0.32264659650028249</c:v>
              </c:pt>
              <c:pt idx="217">
                <c:v>0.32277349705839309</c:v>
              </c:pt>
              <c:pt idx="218">
                <c:v>0.33514110901489591</c:v>
              </c:pt>
              <c:pt idx="219">
                <c:v>0.3352123086460741</c:v>
              </c:pt>
              <c:pt idx="220">
                <c:v>0.35561379589229269</c:v>
              </c:pt>
              <c:pt idx="221">
                <c:v>0.3651702418584597</c:v>
              </c:pt>
              <c:pt idx="222">
                <c:v>0.36220589831905925</c:v>
              </c:pt>
              <c:pt idx="223">
                <c:v>0.36859549483350307</c:v>
              </c:pt>
              <c:pt idx="224">
                <c:v>0.3686319993957865</c:v>
              </c:pt>
              <c:pt idx="225">
                <c:v>0.36713649244654523</c:v>
              </c:pt>
              <c:pt idx="226">
                <c:v>0.3834101319042007</c:v>
              </c:pt>
              <c:pt idx="227">
                <c:v>0.3889015116350425</c:v>
              </c:pt>
              <c:pt idx="228">
                <c:v>0.39066671177287859</c:v>
              </c:pt>
              <c:pt idx="229">
                <c:v>0.39066671177287859</c:v>
              </c:pt>
              <c:pt idx="230">
                <c:v>0.39201155872907467</c:v>
              </c:pt>
              <c:pt idx="231">
                <c:v>0.40485514612052498</c:v>
              </c:pt>
              <c:pt idx="232">
                <c:v>0.39691363366727672</c:v>
              </c:pt>
              <c:pt idx="233">
                <c:v>0.37580876487128201</c:v>
              </c:pt>
              <c:pt idx="234">
                <c:v>0.37584546611762981</c:v>
              </c:pt>
              <c:pt idx="235">
                <c:v>0.3584532450510356</c:v>
              </c:pt>
              <c:pt idx="236">
                <c:v>0.36910714875766493</c:v>
              </c:pt>
              <c:pt idx="237">
                <c:v>0.37120667246753536</c:v>
              </c:pt>
              <c:pt idx="238">
                <c:v>0.36637898344234876</c:v>
              </c:pt>
              <c:pt idx="239">
                <c:v>0.3664154093310068</c:v>
              </c:pt>
              <c:pt idx="240">
                <c:v>0.38164945549983731</c:v>
              </c:pt>
              <c:pt idx="241">
                <c:v>0.39304359934984112</c:v>
              </c:pt>
              <c:pt idx="242">
                <c:v>0.39080203040892969</c:v>
              </c:pt>
              <c:pt idx="243">
                <c:v>0.38957067015767777</c:v>
              </c:pt>
              <c:pt idx="244">
                <c:v>0.38964478071300324</c:v>
              </c:pt>
              <c:pt idx="245">
                <c:v>0.40175611333407812</c:v>
              </c:pt>
              <c:pt idx="246">
                <c:v>0.40266306289012288</c:v>
              </c:pt>
              <c:pt idx="247">
                <c:v>0.40954499895364083</c:v>
              </c:pt>
              <c:pt idx="248">
                <c:v>0.4048791415763362</c:v>
              </c:pt>
              <c:pt idx="249">
                <c:v>0.4048791415763362</c:v>
              </c:pt>
              <c:pt idx="250">
                <c:v>0.4008165535602175</c:v>
              </c:pt>
              <c:pt idx="251">
                <c:v>0.39842011558729085</c:v>
              </c:pt>
              <c:pt idx="252">
                <c:v>0.40640143689509811</c:v>
              </c:pt>
              <c:pt idx="253">
                <c:v>0.40809929240941134</c:v>
              </c:pt>
              <c:pt idx="254">
                <c:v>0.4081743863850571</c:v>
              </c:pt>
              <c:pt idx="255">
                <c:v>0.39876041835487164</c:v>
              </c:pt>
              <c:pt idx="256">
                <c:v>0.39680242849747538</c:v>
              </c:pt>
              <c:pt idx="257">
                <c:v>0.38967735159400618</c:v>
              </c:pt>
              <c:pt idx="258">
                <c:v>0.38967735159400618</c:v>
              </c:pt>
              <c:pt idx="259">
                <c:v>0.38967735159400618</c:v>
              </c:pt>
              <c:pt idx="260">
                <c:v>0.40822162989723632</c:v>
              </c:pt>
              <c:pt idx="261">
                <c:v>0.41183546355286937</c:v>
              </c:pt>
              <c:pt idx="262">
                <c:v>0.41124552937122472</c:v>
              </c:pt>
              <c:pt idx="263">
                <c:v>0.42815799866884219</c:v>
              </c:pt>
              <c:pt idx="264">
                <c:v>0.42819607670363813</c:v>
              </c:pt>
              <c:pt idx="265">
                <c:v>0.42324250987747369</c:v>
              </c:pt>
              <c:pt idx="266">
                <c:v>0.43753640622025158</c:v>
              </c:pt>
              <c:pt idx="267">
                <c:v>0.44091319624191838</c:v>
              </c:pt>
              <c:pt idx="268">
                <c:v>0.44741997712170978</c:v>
              </c:pt>
              <c:pt idx="269">
                <c:v>0.44734275895817244</c:v>
              </c:pt>
              <c:pt idx="270">
                <c:v>0.44393276866649778</c:v>
              </c:pt>
              <c:pt idx="271">
                <c:v>0.45000959818232467</c:v>
              </c:pt>
              <c:pt idx="272">
                <c:v>0.46127609407477443</c:v>
              </c:pt>
              <c:pt idx="273">
                <c:v>0.47172576104931752</c:v>
              </c:pt>
              <c:pt idx="274">
                <c:v>0.47168654224695028</c:v>
              </c:pt>
              <c:pt idx="275">
                <c:v>0.47146106363594886</c:v>
              </c:pt>
              <c:pt idx="276">
                <c:v>0.47552373032569295</c:v>
              </c:pt>
              <c:pt idx="277">
                <c:v>0.49591373122257254</c:v>
              </c:pt>
              <c:pt idx="278">
                <c:v>0.50104199283440609</c:v>
              </c:pt>
              <c:pt idx="279">
                <c:v>0.50104199283440609</c:v>
              </c:pt>
              <c:pt idx="280">
                <c:v>0.49387179660664926</c:v>
              </c:pt>
              <c:pt idx="281">
                <c:v>0.48587525195228598</c:v>
              </c:pt>
              <c:pt idx="282">
                <c:v>0.4820403847454986</c:v>
              </c:pt>
              <c:pt idx="283">
                <c:v>0.47107052775841529</c:v>
              </c:pt>
              <c:pt idx="284">
                <c:v>0.47110974656078253</c:v>
              </c:pt>
              <c:pt idx="285">
                <c:v>0.46387999439843774</c:v>
              </c:pt>
              <c:pt idx="286">
                <c:v>0.46980498381683522</c:v>
              </c:pt>
              <c:pt idx="287">
                <c:v>0.46256838704906245</c:v>
              </c:pt>
              <c:pt idx="288">
                <c:v>0.47130733537150471</c:v>
              </c:pt>
              <c:pt idx="289">
                <c:v>0.47134655417387195</c:v>
              </c:pt>
              <c:pt idx="290">
                <c:v>0.48726714573659757</c:v>
              </c:pt>
              <c:pt idx="291">
                <c:v>0.48031475744134489</c:v>
              </c:pt>
              <c:pt idx="292">
                <c:v>0.49610254792403907</c:v>
              </c:pt>
              <c:pt idx="293">
                <c:v>0.5035449548964106</c:v>
              </c:pt>
              <c:pt idx="294">
                <c:v>0.5035449548964106</c:v>
              </c:pt>
              <c:pt idx="295">
                <c:v>0.49203759969915217</c:v>
              </c:pt>
              <c:pt idx="296">
                <c:v>0.49363376955236271</c:v>
              </c:pt>
              <c:pt idx="297">
                <c:v>0.49306019948484514</c:v>
              </c:pt>
              <c:pt idx="298">
                <c:v>0.47562962502576567</c:v>
              </c:pt>
              <c:pt idx="299">
                <c:v>0.47570829865137676</c:v>
              </c:pt>
              <c:pt idx="300">
                <c:v>0.40603178886516456</c:v>
              </c:pt>
              <c:pt idx="301">
                <c:v>0.41518994960167532</c:v>
              </c:pt>
              <c:pt idx="302">
                <c:v>0.42892298166747178</c:v>
              </c:pt>
              <c:pt idx="303">
                <c:v>0.41598474990441137</c:v>
              </c:pt>
              <c:pt idx="304">
                <c:v>0.41594702590093124</c:v>
              </c:pt>
              <c:pt idx="305">
                <c:v>0.356115615613253</c:v>
              </c:pt>
              <c:pt idx="306">
                <c:v>0.347014532592123</c:v>
              </c:pt>
              <c:pt idx="307">
                <c:v>0.35921338962169003</c:v>
              </c:pt>
              <c:pt idx="308">
                <c:v>0.36417738070324779</c:v>
              </c:pt>
              <c:pt idx="309">
                <c:v>0.36410468627318315</c:v>
              </c:pt>
              <c:pt idx="310">
                <c:v>0.37491263293875887</c:v>
              </c:pt>
              <c:pt idx="311">
                <c:v>0.38203350080325782</c:v>
              </c:pt>
              <c:pt idx="312">
                <c:v>0.36625090277985373</c:v>
              </c:pt>
              <c:pt idx="313">
                <c:v>0.35752371616444045</c:v>
              </c:pt>
              <c:pt idx="314">
                <c:v>0.35755990603222165</c:v>
              </c:pt>
              <c:pt idx="315">
                <c:v>0.36438256151884163</c:v>
              </c:pt>
              <c:pt idx="316">
                <c:v>0.36444125204354738</c:v>
              </c:pt>
              <c:pt idx="317">
                <c:v>0.38236274992644037</c:v>
              </c:pt>
              <c:pt idx="318">
                <c:v>0.40627980746990344</c:v>
              </c:pt>
              <c:pt idx="319">
                <c:v>0.40616738285890519</c:v>
              </c:pt>
              <c:pt idx="320">
                <c:v>0.39359797305270972</c:v>
              </c:pt>
              <c:pt idx="321">
                <c:v>0.4051566234538666</c:v>
              </c:pt>
              <c:pt idx="322">
                <c:v>0.39858344203405949</c:v>
              </c:pt>
              <c:pt idx="323">
                <c:v>0.41099829750274175</c:v>
              </c:pt>
              <c:pt idx="324">
                <c:v>0.41107343081520042</c:v>
              </c:pt>
              <c:pt idx="325">
                <c:v>0.39833648552326606</c:v>
              </c:pt>
              <c:pt idx="326">
                <c:v>0.41739210305615559</c:v>
              </c:pt>
              <c:pt idx="327">
                <c:v>0.40491505608642764</c:v>
              </c:pt>
              <c:pt idx="328">
                <c:v>0.41537211838177801</c:v>
              </c:pt>
              <c:pt idx="329">
                <c:v>0.41525906438177485</c:v>
              </c:pt>
              <c:pt idx="330">
                <c:v>0.42522579330550392</c:v>
              </c:pt>
              <c:pt idx="331">
                <c:v>0.42649318607728581</c:v>
              </c:pt>
              <c:pt idx="332">
                <c:v>0.44065026898512594</c:v>
              </c:pt>
              <c:pt idx="333">
                <c:v>0.4355368766885328</c:v>
              </c:pt>
              <c:pt idx="334">
                <c:v>0.43526915034057834</c:v>
              </c:pt>
              <c:pt idx="335">
                <c:v>0.46564999362743631</c:v>
              </c:pt>
              <c:pt idx="336">
                <c:v>0.49054343020154612</c:v>
              </c:pt>
              <c:pt idx="337">
                <c:v>0.50684236322983556</c:v>
              </c:pt>
              <c:pt idx="338">
                <c:v>0.52472845798120327</c:v>
              </c:pt>
              <c:pt idx="339">
                <c:v>0.52472845798120327</c:v>
              </c:pt>
              <c:pt idx="340">
                <c:v>0.53370055559314422</c:v>
              </c:pt>
              <c:pt idx="341">
                <c:v>0.5389280246468735</c:v>
              </c:pt>
              <c:pt idx="342">
                <c:v>0.55282253432923656</c:v>
              </c:pt>
              <c:pt idx="343">
                <c:v>0.55680743214006423</c:v>
              </c:pt>
              <c:pt idx="344">
                <c:v>0.55684893247757405</c:v>
              </c:pt>
              <c:pt idx="345">
                <c:v>0.52603239465208174</c:v>
              </c:pt>
              <c:pt idx="346">
                <c:v>0.53083561617970321</c:v>
              </c:pt>
              <c:pt idx="347">
                <c:v>0.53850924493774577</c:v>
              </c:pt>
              <c:pt idx="348">
                <c:v>0.53664365725362972</c:v>
              </c:pt>
              <c:pt idx="349">
                <c:v>0.53656175800936845</c:v>
              </c:pt>
              <c:pt idx="350">
                <c:v>0.54703479105071762</c:v>
              </c:pt>
              <c:pt idx="351">
                <c:v>0.55226694118517106</c:v>
              </c:pt>
              <c:pt idx="352">
                <c:v>0.5367578913580171</c:v>
              </c:pt>
              <c:pt idx="353">
                <c:v>0.52800002202861518</c:v>
              </c:pt>
              <c:pt idx="354">
                <c:v>0.5279592690905488</c:v>
              </c:pt>
              <c:pt idx="355">
                <c:v>0.54204228077987593</c:v>
              </c:pt>
              <c:pt idx="356">
                <c:v>0.53879306004213756</c:v>
              </c:pt>
              <c:pt idx="357">
                <c:v>0.53496078906499545</c:v>
              </c:pt>
              <c:pt idx="358">
                <c:v>0.54380921173747576</c:v>
              </c:pt>
              <c:pt idx="359">
                <c:v>0.54376806543128087</c:v>
              </c:pt>
              <c:pt idx="360">
                <c:v>0.54054700985151127</c:v>
              </c:pt>
              <c:pt idx="361">
                <c:v>0.56065547717914144</c:v>
              </c:pt>
              <c:pt idx="362">
                <c:v>0.58126147651513604</c:v>
              </c:pt>
              <c:pt idx="363">
                <c:v>0.57570979345026352</c:v>
              </c:pt>
              <c:pt idx="364">
                <c:v>0.57566778173418687</c:v>
              </c:pt>
              <c:pt idx="365">
                <c:v>0.58891579089809087</c:v>
              </c:pt>
              <c:pt idx="366">
                <c:v>0.58891579089809087</c:v>
              </c:pt>
              <c:pt idx="367">
                <c:v>0.58189912625071405</c:v>
              </c:pt>
              <c:pt idx="368">
                <c:v>0.555188722293116</c:v>
              </c:pt>
              <c:pt idx="369">
                <c:v>0.55506437862783753</c:v>
              </c:pt>
              <c:pt idx="370">
                <c:v>0.59191840915635119</c:v>
              </c:pt>
              <c:pt idx="371">
                <c:v>0.60679331022426708</c:v>
              </c:pt>
              <c:pt idx="372">
                <c:v>0.60981284331203378</c:v>
              </c:pt>
              <c:pt idx="373">
                <c:v>0.62678172159921441</c:v>
              </c:pt>
              <c:pt idx="374">
                <c:v>0.62656493642384303</c:v>
              </c:pt>
              <c:pt idx="375">
                <c:v>0.63782899343389921</c:v>
              </c:pt>
              <c:pt idx="376">
                <c:v>0.64255074842220039</c:v>
              </c:pt>
              <c:pt idx="377">
                <c:v>0.62447847253582411</c:v>
              </c:pt>
              <c:pt idx="378">
                <c:v>0.61561101084594605</c:v>
              </c:pt>
              <c:pt idx="379">
                <c:v>0.61565408465596816</c:v>
              </c:pt>
              <c:pt idx="380">
                <c:v>0.59060617241797098</c:v>
              </c:pt>
              <c:pt idx="381">
                <c:v>0.57581993652611874</c:v>
              </c:pt>
              <c:pt idx="382">
                <c:v>0.61065063875116632</c:v>
              </c:pt>
              <c:pt idx="383">
                <c:v>0.62246163480647065</c:v>
              </c:pt>
              <c:pt idx="384">
                <c:v>0.6226345987723767</c:v>
              </c:pt>
              <c:pt idx="385">
                <c:v>0.63272732350752192</c:v>
              </c:pt>
              <c:pt idx="386">
                <c:v>0.64156921626907648</c:v>
              </c:pt>
              <c:pt idx="387">
                <c:v>0.65054571960405139</c:v>
              </c:pt>
              <c:pt idx="388">
                <c:v>0.64971642091648496</c:v>
              </c:pt>
              <c:pt idx="389">
                <c:v>0.64967244235976818</c:v>
              </c:pt>
              <c:pt idx="390">
                <c:v>0.66347718543530898</c:v>
              </c:pt>
              <c:pt idx="391">
                <c:v>0.66848782997685419</c:v>
              </c:pt>
              <c:pt idx="392">
                <c:v>0.65746038389582351</c:v>
              </c:pt>
              <c:pt idx="393">
                <c:v>0.65797211649361076</c:v>
              </c:pt>
              <c:pt idx="394">
                <c:v>0.65797211649361076</c:v>
              </c:pt>
              <c:pt idx="395">
                <c:v>0.66697214324264364</c:v>
              </c:pt>
              <c:pt idx="396">
                <c:v>0.67405178612732231</c:v>
              </c:pt>
              <c:pt idx="397">
                <c:v>0.68568962153265667</c:v>
              </c:pt>
              <c:pt idx="398">
                <c:v>0.69924205829086272</c:v>
              </c:pt>
              <c:pt idx="399">
                <c:v>0.69942332232427051</c:v>
              </c:pt>
              <c:pt idx="400">
                <c:v>0.72221369487535747</c:v>
              </c:pt>
              <c:pt idx="401">
                <c:v>0.74301393939298577</c:v>
              </c:pt>
              <c:pt idx="402">
                <c:v>0.72568001548296945</c:v>
              </c:pt>
              <c:pt idx="403">
                <c:v>0.73311813474274512</c:v>
              </c:pt>
              <c:pt idx="404">
                <c:v>0.73302573256946491</c:v>
              </c:pt>
              <c:pt idx="405">
                <c:v>0.7481510517877008</c:v>
              </c:pt>
              <c:pt idx="406">
                <c:v>0.71358020854804693</c:v>
              </c:pt>
              <c:pt idx="407">
                <c:v>0.7359935770852053</c:v>
              </c:pt>
              <c:pt idx="408">
                <c:v>0.71747046198726427</c:v>
              </c:pt>
              <c:pt idx="409">
                <c:v>0.71751625003736996</c:v>
              </c:pt>
              <c:pt idx="410">
                <c:v>0.71826006983071022</c:v>
              </c:pt>
              <c:pt idx="411">
                <c:v>0.7105446653774683</c:v>
              </c:pt>
              <c:pt idx="412">
                <c:v>0.73108402815257034</c:v>
              </c:pt>
              <c:pt idx="413">
                <c:v>0.74593037069438917</c:v>
              </c:pt>
              <c:pt idx="414">
                <c:v>0.74597690614393808</c:v>
              </c:pt>
              <c:pt idx="415">
                <c:v>0.7460699770430359</c:v>
              </c:pt>
              <c:pt idx="416">
                <c:v>0.74602344159348721</c:v>
              </c:pt>
              <c:pt idx="417">
                <c:v>0.74593037069438917</c:v>
              </c:pt>
              <c:pt idx="418">
                <c:v>0.74593037069438917</c:v>
              </c:pt>
              <c:pt idx="419">
                <c:v>0.74602344159348721</c:v>
              </c:pt>
              <c:pt idx="420">
                <c:v>0.75299888126104375</c:v>
              </c:pt>
              <c:pt idx="421">
                <c:v>0.70536845219082456</c:v>
              </c:pt>
              <c:pt idx="422">
                <c:v>0.68435236658133203</c:v>
              </c:pt>
              <c:pt idx="423">
                <c:v>0.60985100002045511</c:v>
              </c:pt>
              <c:pt idx="424">
                <c:v>0.60976516709491357</c:v>
              </c:pt>
              <c:pt idx="425">
                <c:v>0.61578731844094059</c:v>
              </c:pt>
              <c:pt idx="426">
                <c:v>0.58553813546654232</c:v>
              </c:pt>
              <c:pt idx="427">
                <c:v>0.59049579332123847</c:v>
              </c:pt>
              <c:pt idx="428">
                <c:v>0.55445111771619926</c:v>
              </c:pt>
              <c:pt idx="429">
                <c:v>0.55445111771619926</c:v>
              </c:pt>
              <c:pt idx="430">
                <c:v>0.52921151718940052</c:v>
              </c:pt>
              <c:pt idx="431">
                <c:v>0.53284671073438683</c:v>
              </c:pt>
              <c:pt idx="432">
                <c:v>0.57323550792479439</c:v>
              </c:pt>
              <c:pt idx="433">
                <c:v>0.56296816707760522</c:v>
              </c:pt>
              <c:pt idx="434">
                <c:v>0.56288481237127019</c:v>
              </c:pt>
              <c:pt idx="435">
                <c:v>0.61090377114157013</c:v>
              </c:pt>
              <c:pt idx="436">
                <c:v>0.61677207621271446</c:v>
              </c:pt>
              <c:pt idx="437">
                <c:v>0.59449689789894222</c:v>
              </c:pt>
              <c:pt idx="438">
                <c:v>0.57134777361506872</c:v>
              </c:pt>
              <c:pt idx="439">
                <c:v>0.57126355349885216</c:v>
              </c:pt>
              <c:pt idx="440">
                <c:v>0.6037076519541742</c:v>
              </c:pt>
              <c:pt idx="441">
                <c:v>0.58045475715811978</c:v>
              </c:pt>
              <c:pt idx="442">
                <c:v>0.57027832368532438</c:v>
              </c:pt>
              <c:pt idx="443">
                <c:v>0.57418549195404833</c:v>
              </c:pt>
              <c:pt idx="444">
                <c:v>0.57418549195404833</c:v>
              </c:pt>
              <c:pt idx="445">
                <c:v>0.50613398590483327</c:v>
              </c:pt>
              <c:pt idx="446">
                <c:v>0.50622324113308914</c:v>
              </c:pt>
              <c:pt idx="447">
                <c:v>0.50231626954842912</c:v>
              </c:pt>
              <c:pt idx="448">
                <c:v>0.48104154439474023</c:v>
              </c:pt>
              <c:pt idx="449">
                <c:v>0.48088368576495166</c:v>
              </c:pt>
              <c:pt idx="450">
                <c:v>0.42190938529149369</c:v>
              </c:pt>
              <c:pt idx="451">
                <c:v>0.46281074115275733</c:v>
              </c:pt>
              <c:pt idx="452">
                <c:v>0.41579400569911762</c:v>
              </c:pt>
              <c:pt idx="453">
                <c:v>0.41313829879298924</c:v>
              </c:pt>
              <c:pt idx="454">
                <c:v>0.41306300813327934</c:v>
              </c:pt>
              <c:pt idx="455">
                <c:v>0.42996410909199612</c:v>
              </c:pt>
              <c:pt idx="456">
                <c:v>0.46255151155636876</c:v>
              </c:pt>
              <c:pt idx="457">
                <c:v>0.47061032638540312</c:v>
              </c:pt>
              <c:pt idx="458">
                <c:v>0.43789228636570332</c:v>
              </c:pt>
              <c:pt idx="459">
                <c:v>0.43777734419868541</c:v>
              </c:pt>
              <c:pt idx="460">
                <c:v>0.42019091728727043</c:v>
              </c:pt>
              <c:pt idx="461">
                <c:v>0.41635994442495083</c:v>
              </c:pt>
              <c:pt idx="462">
                <c:v>0.42604801136676551</c:v>
              </c:pt>
              <c:pt idx="463">
                <c:v>0.4260859713911227</c:v>
              </c:pt>
              <c:pt idx="464">
                <c:v>0.42604801136676551</c:v>
              </c:pt>
              <c:pt idx="465">
                <c:v>0.42601001200559541</c:v>
              </c:pt>
              <c:pt idx="466">
                <c:v>0.42642796564165431</c:v>
              </c:pt>
              <c:pt idx="467">
                <c:v>0.41162564099336474</c:v>
              </c:pt>
              <c:pt idx="468">
                <c:v>0.39553023663453102</c:v>
              </c:pt>
              <c:pt idx="469">
                <c:v>0.3954559293951414</c:v>
              </c:pt>
              <c:pt idx="470">
                <c:v>0.44618464385236423</c:v>
              </c:pt>
              <c:pt idx="471">
                <c:v>0.47163446030679568</c:v>
              </c:pt>
              <c:pt idx="472">
                <c:v>0.48069754396675579</c:v>
              </c:pt>
              <c:pt idx="473">
                <c:v>0.49729008696582588</c:v>
              </c:pt>
              <c:pt idx="474">
                <c:v>0.49760887249680197</c:v>
              </c:pt>
              <c:pt idx="475">
                <c:v>0.48085795948937671</c:v>
              </c:pt>
              <c:pt idx="476">
                <c:v>0.49228483156763492</c:v>
              </c:pt>
              <c:pt idx="477">
                <c:v>0.50232633977250729</c:v>
              </c:pt>
              <c:pt idx="478">
                <c:v>0.51520615636855149</c:v>
              </c:pt>
              <c:pt idx="479">
                <c:v>0.51532719574155395</c:v>
              </c:pt>
              <c:pt idx="480">
                <c:v>0.5388781455682361</c:v>
              </c:pt>
              <c:pt idx="481">
                <c:v>0.53776247488344509</c:v>
              </c:pt>
              <c:pt idx="482">
                <c:v>0.53365543626885614</c:v>
              </c:pt>
              <c:pt idx="483">
                <c:v>0.5333233942319644</c:v>
              </c:pt>
              <c:pt idx="484">
                <c:v>0.5333233942319644</c:v>
              </c:pt>
              <c:pt idx="485">
                <c:v>0.53978363966220688</c:v>
              </c:pt>
              <c:pt idx="486">
                <c:v>0.5446516095837064</c:v>
              </c:pt>
              <c:pt idx="487">
                <c:v>0.55783569642680142</c:v>
              </c:pt>
              <c:pt idx="488">
                <c:v>0.57100294711401545</c:v>
              </c:pt>
              <c:pt idx="489">
                <c:v>0.57150504219266551</c:v>
              </c:pt>
              <c:pt idx="490">
                <c:v>0.57571557596174583</c:v>
              </c:pt>
              <c:pt idx="491">
                <c:v>0.57646321142592805</c:v>
              </c:pt>
              <c:pt idx="492">
                <c:v>0.58960056613540979</c:v>
              </c:pt>
              <c:pt idx="493">
                <c:v>0.58592497368367225</c:v>
              </c:pt>
              <c:pt idx="494">
                <c:v>0.58592497368367225</c:v>
              </c:pt>
              <c:pt idx="495">
                <c:v>0.57812515243014961</c:v>
              </c:pt>
              <c:pt idx="496">
                <c:v>0.55964904482351141</c:v>
              </c:pt>
              <c:pt idx="497">
                <c:v>0.56151636332739097</c:v>
              </c:pt>
              <c:pt idx="498">
                <c:v>0.5835564255110246</c:v>
              </c:pt>
              <c:pt idx="499">
                <c:v>0.58406237559732954</c:v>
              </c:pt>
              <c:pt idx="500">
                <c:v>0.57818392162848098</c:v>
              </c:pt>
              <c:pt idx="501">
                <c:v>0.56617639885640014</c:v>
              </c:pt>
              <c:pt idx="502">
                <c:v>0.5413801242099201</c:v>
              </c:pt>
              <c:pt idx="503">
                <c:v>0.52311163630126956</c:v>
              </c:pt>
              <c:pt idx="504">
                <c:v>0.52294952929569805</c:v>
              </c:pt>
              <c:pt idx="505">
                <c:v>0.51907457787666189</c:v>
              </c:pt>
              <c:pt idx="506">
                <c:v>0.50699141041355578</c:v>
              </c:pt>
              <c:pt idx="507">
                <c:v>0.48883168879231254</c:v>
              </c:pt>
              <c:pt idx="508">
                <c:v>0.48265781535929464</c:v>
              </c:pt>
              <c:pt idx="509">
                <c:v>0.48305236359173431</c:v>
              </c:pt>
              <c:pt idx="510">
                <c:v>0.50630486501966043</c:v>
              </c:pt>
              <c:pt idx="511">
                <c:v>0.51079547689591642</c:v>
              </c:pt>
              <c:pt idx="512">
                <c:v>0.48374335404547653</c:v>
              </c:pt>
              <c:pt idx="513">
                <c:v>0.47643457422620572</c:v>
              </c:pt>
              <c:pt idx="514">
                <c:v>0.47619882870706198</c:v>
              </c:pt>
              <c:pt idx="515">
                <c:v>0.42583811013363504</c:v>
              </c:pt>
              <c:pt idx="516">
                <c:v>0.43149596325627004</c:v>
              </c:pt>
              <c:pt idx="517">
                <c:v>0.42932398113721137</c:v>
              </c:pt>
              <c:pt idx="518">
                <c:v>0.42905806428264603</c:v>
              </c:pt>
              <c:pt idx="519">
                <c:v>0.43065494219848732</c:v>
              </c:pt>
              <c:pt idx="520">
                <c:v>0.35854922687428115</c:v>
              </c:pt>
              <c:pt idx="521">
                <c:v>0.37094677414532895</c:v>
              </c:pt>
              <c:pt idx="522">
                <c:v>0.38934873185982877</c:v>
              </c:pt>
              <c:pt idx="523">
                <c:v>0.4233642573131069</c:v>
              </c:pt>
              <c:pt idx="524">
                <c:v>0.42268243233674818</c:v>
              </c:pt>
              <c:pt idx="525">
                <c:v>0.44816619646063094</c:v>
              </c:pt>
              <c:pt idx="526">
                <c:v>0.47283159753090698</c:v>
              </c:pt>
              <c:pt idx="527">
                <c:v>0.47448161948084855</c:v>
              </c:pt>
              <c:pt idx="528">
                <c:v>0.47345481065618533</c:v>
              </c:pt>
              <c:pt idx="529">
                <c:v>0.47376852173830963</c:v>
              </c:pt>
              <c:pt idx="530">
                <c:v>0.4440320547820189</c:v>
              </c:pt>
              <c:pt idx="531">
                <c:v>0.43893231235946928</c:v>
              </c:pt>
              <c:pt idx="532">
                <c:v>0.44632751515647406</c:v>
              </c:pt>
              <c:pt idx="533">
                <c:v>0.42847619414762628</c:v>
              </c:pt>
              <c:pt idx="534">
                <c:v>0.42859023156794973</c:v>
              </c:pt>
              <c:pt idx="535">
                <c:v>0.44962087179818022</c:v>
              </c:pt>
              <c:pt idx="536">
                <c:v>0.48493510212623336</c:v>
              </c:pt>
              <c:pt idx="537">
                <c:v>0.48084348354226436</c:v>
              </c:pt>
              <c:pt idx="538">
                <c:v>0.50463415190618321</c:v>
              </c:pt>
              <c:pt idx="539">
                <c:v>0.50459410703074736</c:v>
              </c:pt>
              <c:pt idx="540">
                <c:v>0.51858935829070529</c:v>
              </c:pt>
              <c:pt idx="541">
                <c:v>0.51125717306781504</c:v>
              </c:pt>
              <c:pt idx="542">
                <c:v>0.4858560949244497</c:v>
              </c:pt>
              <c:pt idx="543">
                <c:v>0.47415425852468074</c:v>
              </c:pt>
              <c:pt idx="544">
                <c:v>0.47372281236182956</c:v>
              </c:pt>
              <c:pt idx="545">
                <c:v>0.46755023704363396</c:v>
              </c:pt>
              <c:pt idx="546">
                <c:v>0.44346816157045144</c:v>
              </c:pt>
              <c:pt idx="547">
                <c:v>0.44360001856697573</c:v>
              </c:pt>
              <c:pt idx="548">
                <c:v>0.4294429749959483</c:v>
              </c:pt>
              <c:pt idx="549">
                <c:v>0.42951905239191435</c:v>
              </c:pt>
              <c:pt idx="550">
                <c:v>0.45320941188317909</c:v>
              </c:pt>
              <c:pt idx="551">
                <c:v>0.43606933978666862</c:v>
              </c:pt>
              <c:pt idx="552">
                <c:v>0.42678577329093348</c:v>
              </c:pt>
              <c:pt idx="553">
                <c:v>0.39968975055740263</c:v>
              </c:pt>
              <c:pt idx="554">
                <c:v>0.39965253793248867</c:v>
              </c:pt>
              <c:pt idx="555">
                <c:v>0.39661695542509734</c:v>
              </c:pt>
              <c:pt idx="556">
                <c:v>0.38293478585825858</c:v>
              </c:pt>
              <c:pt idx="557">
                <c:v>0.38936104428223706</c:v>
              </c:pt>
              <c:pt idx="558">
                <c:v>0.38751201739631203</c:v>
              </c:pt>
              <c:pt idx="559">
                <c:v>0.38729055114021671</c:v>
              </c:pt>
              <c:pt idx="560">
                <c:v>0.36062349635033053</c:v>
              </c:pt>
              <c:pt idx="561">
                <c:v>0.36597963611874662</c:v>
              </c:pt>
              <c:pt idx="562">
                <c:v>0.36612502497887611</c:v>
              </c:pt>
              <c:pt idx="563">
                <c:v>0.36463636263506283</c:v>
              </c:pt>
              <c:pt idx="564">
                <c:v>0.36474528626972158</c:v>
              </c:pt>
              <c:pt idx="565">
                <c:v>0.34116908220921816</c:v>
              </c:pt>
              <c:pt idx="566">
                <c:v>0.3412077109593934</c:v>
              </c:pt>
              <c:pt idx="567">
                <c:v>0.36069308317218352</c:v>
              </c:pt>
              <c:pt idx="568">
                <c:v>0.35083740207100433</c:v>
              </c:pt>
              <c:pt idx="569">
                <c:v>0.35072961920391732</c:v>
              </c:pt>
              <c:pt idx="570">
                <c:v>0.29770261212171767</c:v>
              </c:pt>
              <c:pt idx="571">
                <c:v>0.30249289183792616</c:v>
              </c:pt>
              <c:pt idx="572">
                <c:v>0.26329230241512303</c:v>
              </c:pt>
              <c:pt idx="573">
                <c:v>0.27553026023661875</c:v>
              </c:pt>
              <c:pt idx="574">
                <c:v>0.27532684957760134</c:v>
              </c:pt>
              <c:pt idx="575">
                <c:v>0.25641964983942711</c:v>
              </c:pt>
              <c:pt idx="576">
                <c:v>0.27972694744759163</c:v>
              </c:pt>
              <c:pt idx="577">
                <c:v>0.28319731974692264</c:v>
              </c:pt>
              <c:pt idx="578">
                <c:v>0.28647671182008283</c:v>
              </c:pt>
              <c:pt idx="579">
                <c:v>0.2868530077713809</c:v>
              </c:pt>
              <c:pt idx="580">
                <c:v>0.27187736512587013</c:v>
              </c:pt>
              <c:pt idx="581">
                <c:v>0.28465211309491045</c:v>
              </c:pt>
              <c:pt idx="582">
                <c:v>0.28461021938927256</c:v>
              </c:pt>
              <c:pt idx="583">
                <c:v>0.27417522504590597</c:v>
              </c:pt>
              <c:pt idx="584">
                <c:v>0.27427691070700844</c:v>
              </c:pt>
              <c:pt idx="585">
                <c:v>0.27562529797635693</c:v>
              </c:pt>
              <c:pt idx="586">
                <c:v>0.2932454758731593</c:v>
              </c:pt>
              <c:pt idx="587">
                <c:v>0.31426824874082882</c:v>
              </c:pt>
              <c:pt idx="588">
                <c:v>0.31324002379090454</c:v>
              </c:pt>
              <c:pt idx="589">
                <c:v>0.31330988597044707</c:v>
              </c:pt>
              <c:pt idx="590">
                <c:v>0.3237571533994088</c:v>
              </c:pt>
              <c:pt idx="591">
                <c:v>0.33396061126260146</c:v>
              </c:pt>
              <c:pt idx="592">
                <c:v>0.31715222717166736</c:v>
              </c:pt>
              <c:pt idx="593">
                <c:v>0.31759846397613356</c:v>
              </c:pt>
              <c:pt idx="594">
                <c:v>0.31756341487592388</c:v>
              </c:pt>
              <c:pt idx="595">
                <c:v>0.33419391789935116</c:v>
              </c:pt>
              <c:pt idx="596">
                <c:v>0.33013384743925211</c:v>
              </c:pt>
              <c:pt idx="597">
                <c:v>0.32693666930485543</c:v>
              </c:pt>
              <c:pt idx="598">
                <c:v>0.34392836294346352</c:v>
              </c:pt>
              <c:pt idx="599">
                <c:v>0.3440714702684502</c:v>
              </c:pt>
              <c:pt idx="600">
                <c:v>0.34228113390723136</c:v>
              </c:pt>
              <c:pt idx="601">
                <c:v>0.33560634549994717</c:v>
              </c:pt>
              <c:pt idx="602">
                <c:v>0.33113571672459674</c:v>
              </c:pt>
              <c:pt idx="603">
                <c:v>0.33329581912618789</c:v>
              </c:pt>
              <c:pt idx="604">
                <c:v>0.3331538525687725</c:v>
              </c:pt>
              <c:pt idx="605">
                <c:v>0.34265156867342128</c:v>
              </c:pt>
              <c:pt idx="606">
                <c:v>0.34630713868744056</c:v>
              </c:pt>
              <c:pt idx="607">
                <c:v>0.34866077820803509</c:v>
              </c:pt>
              <c:pt idx="608">
                <c:v>0.35074661270704932</c:v>
              </c:pt>
              <c:pt idx="609">
                <c:v>0.35074661270704932</c:v>
              </c:pt>
              <c:pt idx="610">
                <c:v>0.34602466103468421</c:v>
              </c:pt>
              <c:pt idx="611">
                <c:v>0.34249937454467649</c:v>
              </c:pt>
              <c:pt idx="612">
                <c:v>0.3432946075523533</c:v>
              </c:pt>
              <c:pt idx="613">
                <c:v>0.33221350605865596</c:v>
              </c:pt>
              <c:pt idx="614">
                <c:v>0.33221350605865596</c:v>
              </c:pt>
              <c:pt idx="615">
                <c:v>0.31292525061483456</c:v>
              </c:pt>
              <c:pt idx="616">
                <c:v>0.2992929601266332</c:v>
              </c:pt>
              <c:pt idx="617">
                <c:v>0.30270365848093816</c:v>
              </c:pt>
              <c:pt idx="618">
                <c:v>0.28863048099481214</c:v>
              </c:pt>
              <c:pt idx="619">
                <c:v>0.28866482203239152</c:v>
              </c:pt>
              <c:pt idx="620">
                <c:v>0.30169061754075699</c:v>
              </c:pt>
              <c:pt idx="621">
                <c:v>0.29862954477866754</c:v>
              </c:pt>
              <c:pt idx="622">
                <c:v>0.30902480894110029</c:v>
              </c:pt>
              <c:pt idx="623">
                <c:v>0.30679688987423237</c:v>
              </c:pt>
              <c:pt idx="624">
                <c:v>0.30690144712266965</c:v>
              </c:pt>
              <c:pt idx="625">
                <c:v>0.28327516729946489</c:v>
              </c:pt>
              <c:pt idx="626">
                <c:v>0.2682847340123391</c:v>
              </c:pt>
              <c:pt idx="627">
                <c:v>0.26818332370892639</c:v>
              </c:pt>
              <c:pt idx="628">
                <c:v>0.25264370917822254</c:v>
              </c:pt>
              <c:pt idx="629">
                <c:v>0.25271046374955342</c:v>
              </c:pt>
              <c:pt idx="630">
                <c:v>0.23415226021459024</c:v>
              </c:pt>
              <c:pt idx="631">
                <c:v>0.24286320072631495</c:v>
              </c:pt>
              <c:pt idx="632">
                <c:v>0.25498153530006906</c:v>
              </c:pt>
              <c:pt idx="633">
                <c:v>0.26531511934002272</c:v>
              </c:pt>
              <c:pt idx="634">
                <c:v>0.26531511934002272</c:v>
              </c:pt>
              <c:pt idx="635">
                <c:v>0.28874046672341658</c:v>
              </c:pt>
              <c:pt idx="636">
                <c:v>0.29251982968733525</c:v>
              </c:pt>
              <c:pt idx="637">
                <c:v>0.28324853627719548</c:v>
              </c:pt>
              <c:pt idx="638">
                <c:v>0.28810694735318321</c:v>
              </c:pt>
              <c:pt idx="639">
                <c:v>0.28807264565241675</c:v>
              </c:pt>
              <c:pt idx="640">
                <c:v>0.26148831617986068</c:v>
              </c:pt>
              <c:pt idx="641">
                <c:v>0.24776086994148261</c:v>
              </c:pt>
              <c:pt idx="642">
                <c:v>0.22872684831882317</c:v>
              </c:pt>
              <c:pt idx="643">
                <c:v>0.21957525683005086</c:v>
              </c:pt>
              <c:pt idx="644">
                <c:v>0.21947785888154425</c:v>
              </c:pt>
              <c:pt idx="645">
                <c:v>0.25563484108714363</c:v>
              </c:pt>
              <c:pt idx="646">
                <c:v>0.27625232677247746</c:v>
              </c:pt>
              <c:pt idx="647">
                <c:v>0.27548435417607475</c:v>
              </c:pt>
              <c:pt idx="648">
                <c:v>0.28735518152365636</c:v>
              </c:pt>
              <c:pt idx="649">
                <c:v>0.28728665679574905</c:v>
              </c:pt>
              <c:pt idx="650">
                <c:v>0.28682067291125457</c:v>
              </c:pt>
              <c:pt idx="651">
                <c:v>0.2848262178283878</c:v>
              </c:pt>
              <c:pt idx="652">
                <c:v>0.28828663791407894</c:v>
              </c:pt>
              <c:pt idx="653">
                <c:v>0.30273638670919234</c:v>
              </c:pt>
              <c:pt idx="654">
                <c:v>0.30284051125268885</c:v>
              </c:pt>
              <c:pt idx="655">
                <c:v>0.33464605522573843</c:v>
              </c:pt>
              <c:pt idx="656">
                <c:v>0.35577594223467712</c:v>
              </c:pt>
              <c:pt idx="657">
                <c:v>0.35051775113014672</c:v>
              </c:pt>
              <c:pt idx="658">
                <c:v>0.34571700782173198</c:v>
              </c:pt>
              <c:pt idx="659">
                <c:v>0.34571700782173198</c:v>
              </c:pt>
              <c:pt idx="660">
                <c:v>0.34406037728723904</c:v>
              </c:pt>
              <c:pt idx="661">
                <c:v>0.33597945516940797</c:v>
              </c:pt>
              <c:pt idx="662">
                <c:v>0.34685376303818649</c:v>
              </c:pt>
              <c:pt idx="663">
                <c:v>0.35025907224913722</c:v>
              </c:pt>
              <c:pt idx="664">
                <c:v>0.35036709113710129</c:v>
              </c:pt>
              <c:pt idx="665">
                <c:v>0.37304751729639651</c:v>
              </c:pt>
              <c:pt idx="666">
                <c:v>0.37319396825047169</c:v>
              </c:pt>
              <c:pt idx="667">
                <c:v>0.37290110567913426</c:v>
              </c:pt>
              <c:pt idx="668">
                <c:v>0.37312076244184045</c:v>
              </c:pt>
              <c:pt idx="669">
                <c:v>0.37304751729639651</c:v>
              </c:pt>
              <c:pt idx="670">
                <c:v>0.37293772825185645</c:v>
              </c:pt>
              <c:pt idx="671">
                <c:v>0.38193889576846041</c:v>
              </c:pt>
              <c:pt idx="672">
                <c:v>0.38526254175602692</c:v>
              </c:pt>
              <c:pt idx="673">
                <c:v>0.38031648826110831</c:v>
              </c:pt>
              <c:pt idx="674">
                <c:v>0.38035326818108151</c:v>
              </c:pt>
              <c:pt idx="675">
                <c:v>0.38185565907256391</c:v>
              </c:pt>
              <c:pt idx="676">
                <c:v>0.37330076769723886</c:v>
              </c:pt>
              <c:pt idx="677">
                <c:v>0.35490238963270437</c:v>
              </c:pt>
              <c:pt idx="678">
                <c:v>0.36016534049158433</c:v>
              </c:pt>
              <c:pt idx="679">
                <c:v>0.36016534049158433</c:v>
              </c:pt>
              <c:pt idx="680">
                <c:v>0.37582870863537443</c:v>
              </c:pt>
              <c:pt idx="681">
                <c:v>0.37948518339608861</c:v>
              </c:pt>
              <c:pt idx="682">
                <c:v>0.37901613124019518</c:v>
              </c:pt>
              <c:pt idx="683">
                <c:v>0.39352165963586705</c:v>
              </c:pt>
              <c:pt idx="684">
                <c:v>0.39352165963586705</c:v>
              </c:pt>
              <c:pt idx="685">
                <c:v>0.36934800806247314</c:v>
              </c:pt>
              <c:pt idx="686">
                <c:v>0.36747769996082047</c:v>
              </c:pt>
              <c:pt idx="687">
                <c:v>0.37890197580943363</c:v>
              </c:pt>
              <c:pt idx="688">
                <c:v>0.38619553228214865</c:v>
              </c:pt>
              <c:pt idx="689">
                <c:v>0.38619498156676957</c:v>
              </c:pt>
              <c:pt idx="690">
                <c:v>0.38065592561880734</c:v>
              </c:pt>
              <c:pt idx="691">
                <c:v>0.37148600317526759</c:v>
              </c:pt>
              <c:pt idx="692">
                <c:v>0.36712362930875786</c:v>
              </c:pt>
              <c:pt idx="693">
                <c:v>0.35558393925137333</c:v>
              </c:pt>
              <c:pt idx="694">
                <c:v>0.35554778872040482</c:v>
              </c:pt>
              <c:pt idx="695">
                <c:v>0.34773081661649896</c:v>
              </c:pt>
              <c:pt idx="696">
                <c:v>0.34802348250377246</c:v>
              </c:pt>
              <c:pt idx="697">
                <c:v>0.33071213792430654</c:v>
              </c:pt>
              <c:pt idx="698">
                <c:v>0.32542102190745781</c:v>
              </c:pt>
              <c:pt idx="699">
                <c:v>0.32538565811274567</c:v>
              </c:pt>
              <c:pt idx="700">
                <c:v>0.36181437902120583</c:v>
              </c:pt>
              <c:pt idx="701">
                <c:v>0.36431325005467818</c:v>
              </c:pt>
              <c:pt idx="702">
                <c:v>0.37350024467497556</c:v>
              </c:pt>
              <c:pt idx="703">
                <c:v>0.37536827124148542</c:v>
              </c:pt>
              <c:pt idx="704">
                <c:v>0.3754049331510203</c:v>
              </c:pt>
              <c:pt idx="705">
                <c:v>0.37737897242804119</c:v>
              </c:pt>
              <c:pt idx="706">
                <c:v>0.37307324357197147</c:v>
              </c:pt>
              <c:pt idx="707">
                <c:v>0.38548601418957507</c:v>
              </c:pt>
              <c:pt idx="708">
                <c:v>0.38383245192648108</c:v>
              </c:pt>
              <c:pt idx="709">
                <c:v>0.38379555399606957</c:v>
              </c:pt>
              <c:pt idx="710">
                <c:v>0.37312418474455455</c:v>
              </c:pt>
              <c:pt idx="711">
                <c:v>0.37252268553994483</c:v>
              </c:pt>
              <c:pt idx="712">
                <c:v>0.37629878354840085</c:v>
              </c:pt>
              <c:pt idx="713">
                <c:v>0.3752038827007711</c:v>
              </c:pt>
              <c:pt idx="714">
                <c:v>0.3752038827007711</c:v>
              </c:pt>
              <c:pt idx="715">
                <c:v>0.37524054461030598</c:v>
              </c:pt>
              <c:pt idx="716">
                <c:v>0.37516726012804935</c:v>
              </c:pt>
              <c:pt idx="717">
                <c:v>0.37516726012804935</c:v>
              </c:pt>
              <c:pt idx="718">
                <c:v>0.37513059821851447</c:v>
              </c:pt>
              <c:pt idx="719">
                <c:v>0.37513059821851447</c:v>
              </c:pt>
              <c:pt idx="720">
                <c:v>0.38516766136353975</c:v>
              </c:pt>
              <c:pt idx="721">
                <c:v>0.39274133528024335</c:v>
              </c:pt>
              <c:pt idx="722">
                <c:v>0.39069110059681811</c:v>
              </c:pt>
              <c:pt idx="723">
                <c:v>0.38562050675255732</c:v>
              </c:pt>
              <c:pt idx="724">
                <c:v>0.38565740468296883</c:v>
              </c:pt>
              <c:pt idx="725">
                <c:v>0.38469420348461236</c:v>
              </c:pt>
              <c:pt idx="726">
                <c:v>0.39567562549466051</c:v>
              </c:pt>
              <c:pt idx="727">
                <c:v>0.40684259925071253</c:v>
              </c:pt>
              <c:pt idx="728">
                <c:v>0.40486639644898736</c:v>
              </c:pt>
              <c:pt idx="729">
                <c:v>0.40482894780319634</c:v>
              </c:pt>
              <c:pt idx="730">
                <c:v>0.41271491667676319</c:v>
              </c:pt>
              <c:pt idx="731">
                <c:v>0.41640101205751989</c:v>
              </c:pt>
              <c:pt idx="732">
                <c:v>0.41324147925297838</c:v>
              </c:pt>
              <c:pt idx="733">
                <c:v>0.41246025015066001</c:v>
              </c:pt>
              <c:pt idx="734">
                <c:v>0.41246025015066001</c:v>
              </c:pt>
              <c:pt idx="735">
                <c:v>0.42163752857819459</c:v>
              </c:pt>
              <c:pt idx="736">
                <c:v>0.43138452206559164</c:v>
              </c:pt>
              <c:pt idx="737">
                <c:v>0.43504335703507424</c:v>
              </c:pt>
              <c:pt idx="738">
                <c:v>0.42772851934663136</c:v>
              </c:pt>
              <c:pt idx="739">
                <c:v>0.42772851934663136</c:v>
              </c:pt>
              <c:pt idx="740">
                <c:v>0.40096174573628285</c:v>
              </c:pt>
              <c:pt idx="741">
                <c:v>0.39264708427676132</c:v>
              </c:pt>
              <c:pt idx="742">
                <c:v>0.37060816286069898</c:v>
              </c:pt>
              <c:pt idx="743">
                <c:v>0.35597187889926163</c:v>
              </c:pt>
              <c:pt idx="744">
                <c:v>0.35597187889926163</c:v>
              </c:pt>
              <c:pt idx="745">
                <c:v>0.34336132278687148</c:v>
              </c:pt>
              <c:pt idx="746">
                <c:v>0.33445491765231594</c:v>
              </c:pt>
              <c:pt idx="747">
                <c:v>0.3397529176114058</c:v>
              </c:pt>
              <c:pt idx="748">
                <c:v>0.35433377600360028</c:v>
              </c:pt>
              <c:pt idx="749">
                <c:v>0.35429770414625739</c:v>
              </c:pt>
              <c:pt idx="750">
                <c:v>0.36004858883117752</c:v>
              </c:pt>
              <c:pt idx="751">
                <c:v>0.35103864920531769</c:v>
              </c:pt>
              <c:pt idx="752">
                <c:v>0.34685057675634923</c:v>
              </c:pt>
              <c:pt idx="753">
                <c:v>0.35404413905091281</c:v>
              </c:pt>
              <c:pt idx="754">
                <c:v>0.35404413905091281</c:v>
              </c:pt>
              <c:pt idx="755">
                <c:v>0.35568483817621943</c:v>
              </c:pt>
              <c:pt idx="756">
                <c:v>0.35121546817887861</c:v>
              </c:pt>
              <c:pt idx="757">
                <c:v>0.34746592251906638</c:v>
              </c:pt>
              <c:pt idx="758">
                <c:v>0.35131361352682844</c:v>
              </c:pt>
              <c:pt idx="759">
                <c:v>0.35127762034311139</c:v>
              </c:pt>
              <c:pt idx="760">
                <c:v>0.35802392307607578</c:v>
              </c:pt>
              <c:pt idx="761">
                <c:v>0.3568778056981734</c:v>
              </c:pt>
              <c:pt idx="762">
                <c:v>0.37154418232140696</c:v>
              </c:pt>
              <c:pt idx="763">
                <c:v>0.35926578625634709</c:v>
              </c:pt>
              <c:pt idx="764">
                <c:v>0.35919332784715929</c:v>
              </c:pt>
              <c:pt idx="765">
                <c:v>0.35305171060064167</c:v>
              </c:pt>
              <c:pt idx="766">
                <c:v>0.35312133675930757</c:v>
              </c:pt>
              <c:pt idx="767">
                <c:v>0.33851404402890783</c:v>
              </c:pt>
              <c:pt idx="768">
                <c:v>0.3275513463417552</c:v>
              </c:pt>
              <c:pt idx="769">
                <c:v>0.3275513463417552</c:v>
              </c:pt>
              <c:pt idx="770">
                <c:v>0.33057493112124092</c:v>
              </c:pt>
              <c:pt idx="771">
                <c:v>0.32051045021769009</c:v>
              </c:pt>
              <c:pt idx="772">
                <c:v>0.31304204161205407</c:v>
              </c:pt>
              <c:pt idx="773">
                <c:v>0.31418870970533597</c:v>
              </c:pt>
              <c:pt idx="774">
                <c:v>0.31418870970533597</c:v>
              </c:pt>
              <c:pt idx="775">
                <c:v>0.29730731648983455</c:v>
              </c:pt>
              <c:pt idx="776">
                <c:v>0.30353991978437134</c:v>
              </c:pt>
              <c:pt idx="777">
                <c:v>0.30049316562214301</c:v>
              </c:pt>
              <c:pt idx="778">
                <c:v>0.2866255623197389</c:v>
              </c:pt>
              <c:pt idx="779">
                <c:v>0.28659126061897267</c:v>
              </c:pt>
              <c:pt idx="780">
                <c:v>0.2799334657148207</c:v>
              </c:pt>
              <c:pt idx="781">
                <c:v>0.28219635520827269</c:v>
              </c:pt>
              <c:pt idx="782">
                <c:v>0.30074909092625601</c:v>
              </c:pt>
              <c:pt idx="783">
                <c:v>0.29791448019548827</c:v>
              </c:pt>
              <c:pt idx="784">
                <c:v>0.29791448019548827</c:v>
              </c:pt>
              <c:pt idx="785">
                <c:v>0.29503447478274269</c:v>
              </c:pt>
              <c:pt idx="786">
                <c:v>0.28919488558494622</c:v>
              </c:pt>
              <c:pt idx="787">
                <c:v>0.27412699811340646</c:v>
              </c:pt>
              <c:pt idx="788">
                <c:v>0.26617950646461197</c:v>
              </c:pt>
              <c:pt idx="789">
                <c:v>0.26614571614241189</c:v>
              </c:pt>
              <c:pt idx="790">
                <c:v>0.24170197801229509</c:v>
              </c:pt>
              <c:pt idx="791">
                <c:v>0.25330153869876981</c:v>
              </c:pt>
              <c:pt idx="792">
                <c:v>0.2475422359359094</c:v>
              </c:pt>
              <c:pt idx="793">
                <c:v>0.24733111526158202</c:v>
              </c:pt>
              <c:pt idx="794">
                <c:v>0.24713163828384488</c:v>
              </c:pt>
              <c:pt idx="795">
                <c:v>0.24884707735348233</c:v>
              </c:pt>
              <c:pt idx="796">
                <c:v>0.2618600490608729</c:v>
              </c:pt>
              <c:pt idx="797">
                <c:v>0.25681274260979303</c:v>
              </c:pt>
              <c:pt idx="798">
                <c:v>0.24969624113151556</c:v>
              </c:pt>
              <c:pt idx="799">
                <c:v>0.24969624113151556</c:v>
              </c:pt>
              <c:pt idx="800">
                <c:v>0.20664701661744322</c:v>
              </c:pt>
              <c:pt idx="801">
                <c:v>0.22151314557610347</c:v>
              </c:pt>
              <c:pt idx="802">
                <c:v>0.23875624078535163</c:v>
              </c:pt>
              <c:pt idx="803">
                <c:v>0.22196398478766777</c:v>
              </c:pt>
              <c:pt idx="804">
                <c:v>0.22196398478766777</c:v>
              </c:pt>
              <c:pt idx="805">
                <c:v>0.23994688743535009</c:v>
              </c:pt>
              <c:pt idx="806">
                <c:v>0.26023335384092516</c:v>
              </c:pt>
              <c:pt idx="807">
                <c:v>0.27691452267924599</c:v>
              </c:pt>
              <c:pt idx="808">
                <c:v>0.28464672395155599</c:v>
              </c:pt>
              <c:pt idx="809">
                <c:v>0.28461250092441515</c:v>
              </c:pt>
              <c:pt idx="810">
                <c:v>0.29778140375776707</c:v>
              </c:pt>
              <c:pt idx="811">
                <c:v>0.29765446386284355</c:v>
              </c:pt>
              <c:pt idx="812">
                <c:v>0.2948912887841304</c:v>
              </c:pt>
              <c:pt idx="813">
                <c:v>0.28400978227860851</c:v>
              </c:pt>
              <c:pt idx="814">
                <c:v>0.28404400530574936</c:v>
              </c:pt>
              <c:pt idx="815">
                <c:v>0.27446427194640122</c:v>
              </c:pt>
              <c:pt idx="816">
                <c:v>0.28306892438992537</c:v>
              </c:pt>
              <c:pt idx="817">
                <c:v>0.31070578896271961</c:v>
              </c:pt>
              <c:pt idx="818">
                <c:v>0.3168817079100037</c:v>
              </c:pt>
              <c:pt idx="819">
                <c:v>0.3168114916991458</c:v>
              </c:pt>
              <c:pt idx="820">
                <c:v>0.31630019180629931</c:v>
              </c:pt>
              <c:pt idx="821">
                <c:v>0.31544508816953232</c:v>
              </c:pt>
              <c:pt idx="822">
                <c:v>0.31145362111096597</c:v>
              </c:pt>
              <c:pt idx="823">
                <c:v>0.30648038587839888</c:v>
              </c:pt>
              <c:pt idx="824">
                <c:v>0.30651523829454463</c:v>
              </c:pt>
              <c:pt idx="825">
                <c:v>0.30353598610309063</c:v>
              </c:pt>
              <c:pt idx="826">
                <c:v>0.30749810789930421</c:v>
              </c:pt>
              <c:pt idx="827">
                <c:v>0.3061503500189604</c:v>
              </c:pt>
              <c:pt idx="828">
                <c:v>0.31703720633102406</c:v>
              </c:pt>
              <c:pt idx="829">
                <c:v>0.31700211789400146</c:v>
              </c:pt>
              <c:pt idx="830">
                <c:v>0.31626380525445419</c:v>
              </c:pt>
              <c:pt idx="831">
                <c:v>0.30998612197244224</c:v>
              </c:pt>
              <c:pt idx="832">
                <c:v>0.31091946652987956</c:v>
              </c:pt>
              <c:pt idx="833">
                <c:v>0.31569983336926088</c:v>
              </c:pt>
              <c:pt idx="834">
                <c:v>0.31569983336926088</c:v>
              </c:pt>
              <c:pt idx="835">
                <c:v>0.33630953036565914</c:v>
              </c:pt>
              <c:pt idx="836">
                <c:v>0.33740026151113156</c:v>
              </c:pt>
              <c:pt idx="837">
                <c:v>0.33850664870810032</c:v>
              </c:pt>
              <c:pt idx="838">
                <c:v>0.35725370828134317</c:v>
              </c:pt>
              <c:pt idx="839">
                <c:v>0.35743461828343603</c:v>
              </c:pt>
              <c:pt idx="840">
                <c:v>0.37938160956797162</c:v>
              </c:pt>
              <c:pt idx="841">
                <c:v>0.3837114125534784</c:v>
              </c:pt>
              <c:pt idx="842">
                <c:v>0.3795088641573976</c:v>
              </c:pt>
              <c:pt idx="843">
                <c:v>0.36981407062059324</c:v>
              </c:pt>
              <c:pt idx="844">
                <c:v>0.36985061451968981</c:v>
              </c:pt>
              <c:pt idx="845">
                <c:v>0.39457081177020381</c:v>
              </c:pt>
              <c:pt idx="846">
                <c:v>0.40254662592421853</c:v>
              </c:pt>
              <c:pt idx="847">
                <c:v>0.40314619762500059</c:v>
              </c:pt>
              <c:pt idx="848">
                <c:v>0.40818866564810552</c:v>
              </c:pt>
              <c:pt idx="849">
                <c:v>0.40818866564810552</c:v>
              </c:pt>
              <c:pt idx="850">
                <c:v>0.42479112152400256</c:v>
              </c:pt>
              <c:pt idx="851">
                <c:v>0.43762404863918225</c:v>
              </c:pt>
              <c:pt idx="852">
                <c:v>0.4113077995458958</c:v>
              </c:pt>
              <c:pt idx="853">
                <c:v>0.4411953592001725</c:v>
              </c:pt>
              <c:pt idx="854">
                <c:v>0.44123379126628359</c:v>
              </c:pt>
              <c:pt idx="855">
                <c:v>0.45163141563748455</c:v>
              </c:pt>
              <c:pt idx="856">
                <c:v>0.44647172391221912</c:v>
              </c:pt>
              <c:pt idx="857">
                <c:v>0.43880348429753102</c:v>
              </c:pt>
              <c:pt idx="858">
                <c:v>0.4350006765931802</c:v>
              </c:pt>
              <c:pt idx="859">
                <c:v>0.43484765639136658</c:v>
              </c:pt>
              <c:pt idx="860">
                <c:v>0.44034116031009995</c:v>
              </c:pt>
              <c:pt idx="861">
                <c:v>0.43119397454436181</c:v>
              </c:pt>
              <c:pt idx="862">
                <c:v>0.43078703521588824</c:v>
              </c:pt>
              <c:pt idx="863">
                <c:v>0.41364479959467348</c:v>
              </c:pt>
              <c:pt idx="864">
                <c:v>0.41364479959467348</c:v>
              </c:pt>
              <c:pt idx="865">
                <c:v>0.4371854431764004</c:v>
              </c:pt>
              <c:pt idx="866">
                <c:v>0.43729192792866511</c:v>
              </c:pt>
              <c:pt idx="867">
                <c:v>0.44620635777303286</c:v>
              </c:pt>
              <c:pt idx="868">
                <c:v>0.44369910799843293</c:v>
              </c:pt>
              <c:pt idx="869">
                <c:v>0.44362212585577243</c:v>
              </c:pt>
              <c:pt idx="870">
                <c:v>0.45668832027088913</c:v>
              </c:pt>
              <c:pt idx="871">
                <c:v>0.42447387012872584</c:v>
              </c:pt>
              <c:pt idx="872">
                <c:v>0.39745180060326946</c:v>
              </c:pt>
              <c:pt idx="873">
                <c:v>0.41289555132116629</c:v>
              </c:pt>
              <c:pt idx="874">
                <c:v>0.41289555132116629</c:v>
              </c:pt>
              <c:pt idx="875">
                <c:v>0.42534219093459535</c:v>
              </c:pt>
              <c:pt idx="876">
                <c:v>0.4260565081183314</c:v>
              </c:pt>
              <c:pt idx="877">
                <c:v>0.44003382179165018</c:v>
              </c:pt>
              <c:pt idx="878">
                <c:v>0.44492979952386724</c:v>
              </c:pt>
              <c:pt idx="879">
                <c:v>0.44492979952386724</c:v>
              </c:pt>
              <c:pt idx="880">
                <c:v>0.45428834198480961</c:v>
              </c:pt>
              <c:pt idx="881">
                <c:v>0.46629090831847719</c:v>
              </c:pt>
              <c:pt idx="882">
                <c:v>0.466640927278821</c:v>
              </c:pt>
              <c:pt idx="883">
                <c:v>0.47194026468954609</c:v>
              </c:pt>
              <c:pt idx="884">
                <c:v>0.47194026468954609</c:v>
              </c:pt>
              <c:pt idx="885">
                <c:v>0.48050172531260982</c:v>
              </c:pt>
              <c:pt idx="886">
                <c:v>0.48634941789384412</c:v>
              </c:pt>
              <c:pt idx="887">
                <c:v>0.48825131345617967</c:v>
              </c:pt>
              <c:pt idx="888">
                <c:v>0.48809258941650935</c:v>
              </c:pt>
              <c:pt idx="889">
                <c:v>0.48809258941650935</c:v>
              </c:pt>
              <c:pt idx="890">
                <c:v>0.47730104620187341</c:v>
              </c:pt>
              <c:pt idx="891">
                <c:v>0.48680753441577762</c:v>
              </c:pt>
              <c:pt idx="892">
                <c:v>0.48332740658687068</c:v>
              </c:pt>
              <c:pt idx="893">
                <c:v>0.48474518399400823</c:v>
              </c:pt>
              <c:pt idx="894">
                <c:v>0.48474518399400823</c:v>
              </c:pt>
              <c:pt idx="895">
                <c:v>0.45587322217274528</c:v>
              </c:pt>
              <c:pt idx="896">
                <c:v>0.45029652089492833</c:v>
              </c:pt>
              <c:pt idx="897">
                <c:v>0.46387798822098492</c:v>
              </c:pt>
              <c:pt idx="898">
                <c:v>0.46587755708951639</c:v>
              </c:pt>
              <c:pt idx="899">
                <c:v>0.46587755708951639</c:v>
              </c:pt>
              <c:pt idx="900">
                <c:v>0.45946223429949806</c:v>
              </c:pt>
              <c:pt idx="901">
                <c:v>0.46409906110895194</c:v>
              </c:pt>
              <c:pt idx="902">
                <c:v>0.47060525193655134</c:v>
              </c:pt>
              <c:pt idx="903">
                <c:v>0.47205457746755886</c:v>
              </c:pt>
              <c:pt idx="904">
                <c:v>0.47205457746755886</c:v>
              </c:pt>
              <c:pt idx="905">
                <c:v>0.47254231460953489</c:v>
              </c:pt>
              <c:pt idx="906">
                <c:v>0.47493485823799397</c:v>
              </c:pt>
              <c:pt idx="907">
                <c:v>0.46648912651820429</c:v>
              </c:pt>
              <c:pt idx="908">
                <c:v>0.48335226745256388</c:v>
              </c:pt>
              <c:pt idx="909">
                <c:v>0.48335226745256388</c:v>
              </c:pt>
              <c:pt idx="910">
                <c:v>0.4614395778687943</c:v>
              </c:pt>
              <c:pt idx="911">
                <c:v>0.45753445511433655</c:v>
              </c:pt>
              <c:pt idx="912">
                <c:v>0.45954814589866522</c:v>
              </c:pt>
              <c:pt idx="913">
                <c:v>0.463615769026823</c:v>
              </c:pt>
              <c:pt idx="914">
                <c:v>0.463615769026823</c:v>
              </c:pt>
              <c:pt idx="915">
                <c:v>0.44196097158780678</c:v>
              </c:pt>
              <c:pt idx="916">
                <c:v>0.45272899138838496</c:v>
              </c:pt>
              <c:pt idx="917">
                <c:v>0.4759542717418499</c:v>
              </c:pt>
              <c:pt idx="918">
                <c:v>0.48933815025718408</c:v>
              </c:pt>
              <c:pt idx="919">
                <c:v>0.48929845941306338</c:v>
              </c:pt>
              <c:pt idx="920">
                <c:v>0.48929845941306338</c:v>
              </c:pt>
              <c:pt idx="921">
                <c:v>0.48925872923212976</c:v>
              </c:pt>
              <c:pt idx="922">
                <c:v>0.48925872923212976</c:v>
              </c:pt>
              <c:pt idx="923">
                <c:v>0.48925872923212976</c:v>
              </c:pt>
              <c:pt idx="924">
                <c:v>0.48917934754388814</c:v>
              </c:pt>
              <c:pt idx="925">
                <c:v>0.47126308145709839</c:v>
              </c:pt>
              <c:pt idx="926">
                <c:v>0.44285316983904943</c:v>
              </c:pt>
              <c:pt idx="927">
                <c:v>0.43412153816378907</c:v>
              </c:pt>
              <c:pt idx="928">
                <c:v>0.43864507495236316</c:v>
              </c:pt>
              <c:pt idx="929">
                <c:v>0.43849170071923438</c:v>
              </c:pt>
              <c:pt idx="930">
                <c:v>0.43093411555896832</c:v>
              </c:pt>
              <c:pt idx="931">
                <c:v>0.42684147421786611</c:v>
              </c:pt>
              <c:pt idx="932">
                <c:v>0.41417340768515443</c:v>
              </c:pt>
              <c:pt idx="933">
                <c:v>0.40579808886028679</c:v>
              </c:pt>
              <c:pt idx="934">
                <c:v>0.40572307355826664</c:v>
              </c:pt>
              <c:pt idx="935">
                <c:v>0.43255597235094112</c:v>
              </c:pt>
              <c:pt idx="936">
                <c:v>0.42524365221851768</c:v>
              </c:pt>
              <c:pt idx="937">
                <c:v>0.41516249250633708</c:v>
              </c:pt>
              <c:pt idx="938">
                <c:v>0.41352104598158723</c:v>
              </c:pt>
              <c:pt idx="939">
                <c:v>0.41359645465173545</c:v>
              </c:pt>
              <c:pt idx="940">
                <c:v>0.41435691391689233</c:v>
              </c:pt>
              <c:pt idx="941">
                <c:v>0.41285271353202102</c:v>
              </c:pt>
              <c:pt idx="942">
                <c:v>0.42201854494702906</c:v>
              </c:pt>
              <c:pt idx="943">
                <c:v>0.40407092742043349</c:v>
              </c:pt>
              <c:pt idx="944">
                <c:v>0.40403347877464246</c:v>
              </c:pt>
              <c:pt idx="945">
                <c:v>0.40216832379546741</c:v>
              </c:pt>
              <c:pt idx="946">
                <c:v>0.38668138125711016</c:v>
              </c:pt>
              <c:pt idx="947">
                <c:v>0.38016582826806311</c:v>
              </c:pt>
              <c:pt idx="948">
                <c:v>0.39465841485232156</c:v>
              </c:pt>
              <c:pt idx="949">
                <c:v>0.39447250907500275</c:v>
              </c:pt>
              <c:pt idx="950">
                <c:v>0.38081390225903444</c:v>
              </c:pt>
              <c:pt idx="951">
                <c:v>0.3853724094741926</c:v>
              </c:pt>
              <c:pt idx="952">
                <c:v>0.38798842553620005</c:v>
              </c:pt>
              <c:pt idx="953">
                <c:v>0.36136353980964131</c:v>
              </c:pt>
              <c:pt idx="954">
                <c:v>0.3613272319314218</c:v>
              </c:pt>
              <c:pt idx="955">
                <c:v>0.34088546378889029</c:v>
              </c:pt>
              <c:pt idx="956">
                <c:v>0.32205587558238147</c:v>
              </c:pt>
              <c:pt idx="957">
                <c:v>0.33211764224584894</c:v>
              </c:pt>
              <c:pt idx="958">
                <c:v>0.30982944344703767</c:v>
              </c:pt>
              <c:pt idx="959">
                <c:v>0.30982944344703767</c:v>
              </c:pt>
              <c:pt idx="960">
                <c:v>0.34919143181278178</c:v>
              </c:pt>
              <c:pt idx="961">
                <c:v>0.32799211532924133</c:v>
              </c:pt>
              <c:pt idx="962">
                <c:v>0.32088352055033775</c:v>
              </c:pt>
              <c:pt idx="963">
                <c:v>0.32509661121225042</c:v>
              </c:pt>
              <c:pt idx="964">
                <c:v>0.32523794838066089</c:v>
              </c:pt>
              <c:pt idx="965">
                <c:v>0.35998584661475252</c:v>
              </c:pt>
              <c:pt idx="966">
                <c:v>0.34728139353019571</c:v>
              </c:pt>
              <c:pt idx="967">
                <c:v>0.3319351587712438</c:v>
              </c:pt>
              <c:pt idx="968">
                <c:v>0.31509180425372563</c:v>
              </c:pt>
              <c:pt idx="969">
                <c:v>0.31512685335393531</c:v>
              </c:pt>
              <c:pt idx="970">
                <c:v>0.31505671581670303</c:v>
              </c:pt>
              <c:pt idx="971">
                <c:v>0.31502166671649334</c:v>
              </c:pt>
              <c:pt idx="972">
                <c:v>0.31505671581670303</c:v>
              </c:pt>
              <c:pt idx="973">
                <c:v>0.3151969515543549</c:v>
              </c:pt>
              <c:pt idx="974">
                <c:v>0.31516190245414499</c:v>
              </c:pt>
              <c:pt idx="975">
                <c:v>0.34424404086622795</c:v>
              </c:pt>
              <c:pt idx="976">
                <c:v>0.34422689001584494</c:v>
              </c:pt>
              <c:pt idx="977">
                <c:v>0.33305944421803924</c:v>
              </c:pt>
              <c:pt idx="978">
                <c:v>0.34352087289961086</c:v>
              </c:pt>
              <c:pt idx="979">
                <c:v>0.343413444063839</c:v>
              </c:pt>
              <c:pt idx="980">
                <c:v>0.3318496012033918</c:v>
              </c:pt>
              <c:pt idx="981">
                <c:v>0.32324467340217788</c:v>
              </c:pt>
              <c:pt idx="982">
                <c:v>0.32445715198328351</c:v>
              </c:pt>
              <c:pt idx="983">
                <c:v>0.32925038196045242</c:v>
              </c:pt>
              <c:pt idx="984">
                <c:v>0.32928582442879017</c:v>
              </c:pt>
              <c:pt idx="985">
                <c:v>0.33778619498156681</c:v>
              </c:pt>
              <c:pt idx="986">
                <c:v>0.34539554738748479</c:v>
              </c:pt>
              <c:pt idx="987">
                <c:v>0.34491689704926709</c:v>
              </c:pt>
              <c:pt idx="988">
                <c:v>0.34586813985653064</c:v>
              </c:pt>
              <c:pt idx="989">
                <c:v>0.34586833654059479</c:v>
              </c:pt>
              <c:pt idx="990">
                <c:v>0.36929226779872759</c:v>
              </c:pt>
              <c:pt idx="991">
                <c:v>0.38398673090630431</c:v>
              </c:pt>
              <c:pt idx="992">
                <c:v>0.39081544426209658</c:v>
              </c:pt>
              <c:pt idx="993">
                <c:v>0.3962843626728263</c:v>
              </c:pt>
              <c:pt idx="994">
                <c:v>0.39624715004791211</c:v>
              </c:pt>
              <c:pt idx="995">
                <c:v>0.3925870169636072</c:v>
              </c:pt>
              <c:pt idx="996">
                <c:v>0.38341359354372773</c:v>
              </c:pt>
              <c:pt idx="997">
                <c:v>0.38292082128971261</c:v>
              </c:pt>
              <c:pt idx="998">
                <c:v>0.37276913067217166</c:v>
              </c:pt>
              <c:pt idx="999">
                <c:v>0.37273254743626261</c:v>
              </c:pt>
              <c:pt idx="1000">
                <c:v>0.38890269173942649</c:v>
              </c:pt>
              <c:pt idx="1001">
                <c:v>0.3807745654462289</c:v>
              </c:pt>
              <c:pt idx="1002">
                <c:v>0.38893573466218312</c:v>
              </c:pt>
              <c:pt idx="1003">
                <c:v>0.38163297337527169</c:v>
              </c:pt>
              <c:pt idx="1004">
                <c:v>0.38144891642815448</c:v>
              </c:pt>
              <c:pt idx="1005">
                <c:v>0.32145992286837743</c:v>
              </c:pt>
              <c:pt idx="1006">
                <c:v>0.33865337501986503</c:v>
              </c:pt>
              <c:pt idx="1007">
                <c:v>0.34010155978330148</c:v>
              </c:pt>
              <c:pt idx="1008">
                <c:v>0.33539373002673334</c:v>
              </c:pt>
              <c:pt idx="1009">
                <c:v>0.33500240741294363</c:v>
              </c:pt>
              <c:pt idx="1010">
                <c:v>0.34652478927269392</c:v>
              </c:pt>
              <c:pt idx="1011">
                <c:v>0.34957933212385739</c:v>
              </c:pt>
              <c:pt idx="1012">
                <c:v>0.35410935948654454</c:v>
              </c:pt>
              <c:pt idx="1013">
                <c:v>0.35801235805311094</c:v>
              </c:pt>
              <c:pt idx="1014">
                <c:v>0.35801235805311094</c:v>
              </c:pt>
              <c:pt idx="1015">
                <c:v>0.36427568339844885</c:v>
              </c:pt>
              <c:pt idx="1016">
                <c:v>0.37576616310301358</c:v>
              </c:pt>
              <c:pt idx="1017">
                <c:v>0.39022594278539269</c:v>
              </c:pt>
              <c:pt idx="1018">
                <c:v>0.39159439182927192</c:v>
              </c:pt>
              <c:pt idx="1019">
                <c:v>0.39174273095036161</c:v>
              </c:pt>
              <c:pt idx="1020">
                <c:v>0.40277843776208155</c:v>
              </c:pt>
              <c:pt idx="1021">
                <c:v>0.39231873990027344</c:v>
              </c:pt>
              <c:pt idx="1022">
                <c:v>0.38168163301271218</c:v>
              </c:pt>
              <c:pt idx="1023">
                <c:v>0.38466363878106224</c:v>
              </c:pt>
              <c:pt idx="1024">
                <c:v>0.38462674085065074</c:v>
              </c:pt>
              <c:pt idx="1025">
                <c:v>0.38532685744496398</c:v>
              </c:pt>
              <c:pt idx="1026">
                <c:v>0.38573391478387564</c:v>
              </c:pt>
              <c:pt idx="1027">
                <c:v>0.38032683384287624</c:v>
              </c:pt>
              <c:pt idx="1028">
                <c:v>0.37914735884771456</c:v>
              </c:pt>
              <c:pt idx="1029">
                <c:v>0.37914735884771456</c:v>
              </c:pt>
              <c:pt idx="1030">
                <c:v>0.36161289586601564</c:v>
              </c:pt>
              <c:pt idx="1031">
                <c:v>0.36402074151465613</c:v>
              </c:pt>
              <c:pt idx="1032">
                <c:v>0.33718906216317857</c:v>
              </c:pt>
              <c:pt idx="1033">
                <c:v>0.34536954575422052</c:v>
              </c:pt>
              <c:pt idx="1034">
                <c:v>0.34515445206179973</c:v>
              </c:pt>
              <c:pt idx="1035">
                <c:v>0.34919674228251063</c:v>
              </c:pt>
              <c:pt idx="1036">
                <c:v>0.35206907701675916</c:v>
              </c:pt>
              <c:pt idx="1037">
                <c:v>0.35793329105937199</c:v>
              </c:pt>
              <c:pt idx="1038">
                <c:v>0.37683734385252166</c:v>
              </c:pt>
              <c:pt idx="1039">
                <c:v>0.37683734385252166</c:v>
              </c:pt>
              <c:pt idx="1040">
                <c:v>0.38187961519156244</c:v>
              </c:pt>
              <c:pt idx="1041">
                <c:v>0.40175363511487139</c:v>
              </c:pt>
              <c:pt idx="1042">
                <c:v>0.40994548704481404</c:v>
              </c:pt>
              <c:pt idx="1043">
                <c:v>0.41352501899968064</c:v>
              </c:pt>
              <c:pt idx="1044">
                <c:v>0.41341196499967747</c:v>
              </c:pt>
              <c:pt idx="1045">
                <c:v>0.39487055828378215</c:v>
              </c:pt>
              <c:pt idx="1046">
                <c:v>0.39972247878565681</c:v>
              </c:pt>
              <c:pt idx="1047">
                <c:v>0.37524361288170471</c:v>
              </c:pt>
              <c:pt idx="1048">
                <c:v>0.36464163376797898</c:v>
              </c:pt>
              <c:pt idx="1049">
                <c:v>0.36395139071367999</c:v>
              </c:pt>
              <c:pt idx="1050">
                <c:v>0.35925571603226869</c:v>
              </c:pt>
              <c:pt idx="1051">
                <c:v>0.37410642496030921</c:v>
              </c:pt>
              <c:pt idx="1052">
                <c:v>0.36290168786396393</c:v>
              </c:pt>
              <c:pt idx="1053">
                <c:v>0.36990364054335156</c:v>
              </c:pt>
              <c:pt idx="1054">
                <c:v>0.36979420553012665</c:v>
              </c:pt>
              <c:pt idx="1055">
                <c:v>0.36390100025647598</c:v>
              </c:pt>
              <c:pt idx="1056">
                <c:v>0.37040530291706086</c:v>
              </c:pt>
              <c:pt idx="1057">
                <c:v>0.37353214683016089</c:v>
              </c:pt>
              <c:pt idx="1058">
                <c:v>0.35746718916443898</c:v>
              </c:pt>
              <c:pt idx="1059">
                <c:v>0.35750333969540726</c:v>
              </c:pt>
              <c:pt idx="1060">
                <c:v>0.37245648168399326</c:v>
              </c:pt>
              <c:pt idx="1061">
                <c:v>0.36689284022802782</c:v>
              </c:pt>
              <c:pt idx="1062">
                <c:v>0.3619943449397911</c:v>
              </c:pt>
              <c:pt idx="1063">
                <c:v>0.36116174195994888</c:v>
              </c:pt>
              <c:pt idx="1064">
                <c:v>0.36119797116454277</c:v>
              </c:pt>
              <c:pt idx="1065">
                <c:v>0.37793401485672762</c:v>
              </c:pt>
              <c:pt idx="1066">
                <c:v>0.38150414531333343</c:v>
              </c:pt>
              <c:pt idx="1067">
                <c:v>0.37540328100488263</c:v>
              </c:pt>
              <c:pt idx="1068">
                <c:v>0.37222923291641563</c:v>
              </c:pt>
              <c:pt idx="1069">
                <c:v>0.37215618445503562</c:v>
              </c:pt>
              <c:pt idx="1070">
                <c:v>0.37532075237161644</c:v>
              </c:pt>
              <c:pt idx="1071">
                <c:v>0.37086286872361485</c:v>
              </c:pt>
              <c:pt idx="1072">
                <c:v>0.38099563833419614</c:v>
              </c:pt>
              <c:pt idx="1073">
                <c:v>0.38318705283878041</c:v>
              </c:pt>
              <c:pt idx="1074">
                <c:v>0.38333432986592442</c:v>
              </c:pt>
              <c:pt idx="1075">
                <c:v>0.38306384994107345</c:v>
              </c:pt>
              <c:pt idx="1076">
                <c:v>0.37790459092074902</c:v>
              </c:pt>
              <c:pt idx="1077">
                <c:v>0.36394442809781347</c:v>
              </c:pt>
              <c:pt idx="1078">
                <c:v>0.34721483564292877</c:v>
              </c:pt>
              <c:pt idx="1079">
                <c:v>0.34728658598948603</c:v>
              </c:pt>
              <c:pt idx="1080">
                <c:v>0.35310068493258462</c:v>
              </c:pt>
              <c:pt idx="1081">
                <c:v>0.35713506845392184</c:v>
              </c:pt>
              <c:pt idx="1082">
                <c:v>0.3569293762597614</c:v>
              </c:pt>
              <c:pt idx="1083">
                <c:v>0.35242259695344247</c:v>
              </c:pt>
              <c:pt idx="1084">
                <c:v>0.35245859013715974</c:v>
              </c:pt>
              <c:pt idx="1085">
                <c:v>0.34522718582867706</c:v>
              </c:pt>
              <c:pt idx="1086">
                <c:v>0.34138122564067874</c:v>
              </c:pt>
              <c:pt idx="1087">
                <c:v>0.32172788523720897</c:v>
              </c:pt>
              <c:pt idx="1088">
                <c:v>0.32903450153177549</c:v>
              </c:pt>
              <c:pt idx="1089">
                <c:v>0.32878687629516445</c:v>
              </c:pt>
              <c:pt idx="1090">
                <c:v>0.33679990307409313</c:v>
              </c:pt>
              <c:pt idx="1091">
                <c:v>0.34505949299568717</c:v>
              </c:pt>
              <c:pt idx="1092">
                <c:v>0.35198525026867045</c:v>
              </c:pt>
              <c:pt idx="1093">
                <c:v>0.35972622365023588</c:v>
              </c:pt>
              <c:pt idx="1094">
                <c:v>0.35965384391467392</c:v>
              </c:pt>
              <c:pt idx="1095">
                <c:v>0.37889520987763103</c:v>
              </c:pt>
              <c:pt idx="1096">
                <c:v>0.39190570336581509</c:v>
              </c:pt>
              <c:pt idx="1097">
                <c:v>0.38655015364959078</c:v>
              </c:pt>
              <c:pt idx="1098">
                <c:v>0.37940525099246791</c:v>
              </c:pt>
              <c:pt idx="1099">
                <c:v>0.37962553714417879</c:v>
              </c:pt>
              <c:pt idx="1100">
                <c:v>0.37801225577739772</c:v>
              </c:pt>
              <c:pt idx="1101">
                <c:v>0.36018201930021365</c:v>
              </c:pt>
              <c:pt idx="1102">
                <c:v>0.3608866202911869</c:v>
              </c:pt>
              <c:pt idx="1103">
                <c:v>0.35152111521437779</c:v>
              </c:pt>
              <c:pt idx="1104">
                <c:v>0.35220474968412541</c:v>
              </c:pt>
              <c:pt idx="1105">
                <c:v>0.36151416046587381</c:v>
              </c:pt>
              <c:pt idx="1106">
                <c:v>0.35920339807123747</c:v>
              </c:pt>
              <c:pt idx="1107">
                <c:v>0.35668666812475136</c:v>
              </c:pt>
              <c:pt idx="1108">
                <c:v>0.35293680777043668</c:v>
              </c:pt>
              <c:pt idx="1109">
                <c:v>0.35308089851574342</c:v>
              </c:pt>
              <c:pt idx="1110">
                <c:v>0.36702745080144838</c:v>
              </c:pt>
              <c:pt idx="1111">
                <c:v>0.36974169088503128</c:v>
              </c:pt>
              <c:pt idx="1112">
                <c:v>0.37450758177730004</c:v>
              </c:pt>
              <c:pt idx="1113">
                <c:v>0.37736756475232758</c:v>
              </c:pt>
              <c:pt idx="1114">
                <c:v>0.37758765421997453</c:v>
              </c:pt>
              <c:pt idx="1115">
                <c:v>0.37283938621984247</c:v>
              </c:pt>
              <c:pt idx="1116">
                <c:v>0.37571793617051408</c:v>
              </c:pt>
              <c:pt idx="1117">
                <c:v>0.36910785682029523</c:v>
              </c:pt>
              <c:pt idx="1118">
                <c:v>0.3719301944654676</c:v>
              </c:pt>
              <c:pt idx="1119">
                <c:v>0.3719301944654676</c:v>
              </c:pt>
              <c:pt idx="1120">
                <c:v>0.37211126181481169</c:v>
              </c:pt>
              <c:pt idx="1121">
                <c:v>0.37991631486443733</c:v>
              </c:pt>
              <c:pt idx="1122">
                <c:v>0.38847313374359005</c:v>
              </c:pt>
              <c:pt idx="1123">
                <c:v>0.39694231020381188</c:v>
              </c:pt>
              <c:pt idx="1124">
                <c:v>0.39675612906880331</c:v>
              </c:pt>
              <c:pt idx="1125">
                <c:v>0.4098460829188546</c:v>
              </c:pt>
              <c:pt idx="1126">
                <c:v>0.40808367569472748</c:v>
              </c:pt>
              <c:pt idx="1127">
                <c:v>0.40444191290200249</c:v>
              </c:pt>
              <c:pt idx="1128">
                <c:v>0.4031943852206874</c:v>
              </c:pt>
              <c:pt idx="1129">
                <c:v>0.4031943852206874</c:v>
              </c:pt>
              <c:pt idx="1130">
                <c:v>0.39881950224770546</c:v>
              </c:pt>
              <c:pt idx="1131">
                <c:v>0.40431241611424684</c:v>
              </c:pt>
              <c:pt idx="1132">
                <c:v>0.40824810357225449</c:v>
              </c:pt>
              <c:pt idx="1133">
                <c:v>0.40434050259859</c:v>
              </c:pt>
              <c:pt idx="1134">
                <c:v>0.40426564464382109</c:v>
              </c:pt>
              <c:pt idx="1135">
                <c:v>0.40262868251573081</c:v>
              </c:pt>
              <c:pt idx="1136">
                <c:v>0.40919706484437568</c:v>
              </c:pt>
              <c:pt idx="1137">
                <c:v>0.40468249684912116</c:v>
              </c:pt>
              <c:pt idx="1138">
                <c:v>0.4065921811003923</c:v>
              </c:pt>
              <c:pt idx="1139">
                <c:v>0.40651716579837216</c:v>
              </c:pt>
              <c:pt idx="1140">
                <c:v>0.41048396867530923</c:v>
              </c:pt>
              <c:pt idx="1141">
                <c:v>0.40406707241277862</c:v>
              </c:pt>
              <c:pt idx="1142">
                <c:v>0.40045434018790393</c:v>
              </c:pt>
              <c:pt idx="1143">
                <c:v>0.39877611374318089</c:v>
              </c:pt>
              <c:pt idx="1144">
                <c:v>0.39881340504172047</c:v>
              </c:pt>
              <c:pt idx="1145">
                <c:v>0.38450668489796813</c:v>
              </c:pt>
              <c:pt idx="1146">
                <c:v>0.39650881852669473</c:v>
              </c:pt>
              <c:pt idx="1147">
                <c:v>0.39834757850447744</c:v>
              </c:pt>
              <c:pt idx="1148">
                <c:v>0.40973908678802329</c:v>
              </c:pt>
              <c:pt idx="1149">
                <c:v>0.40970148079498125</c:v>
              </c:pt>
              <c:pt idx="1150">
                <c:v>0.40399520405578282</c:v>
              </c:pt>
              <c:pt idx="1151">
                <c:v>0.40219759038419478</c:v>
              </c:pt>
              <c:pt idx="1152">
                <c:v>0.39242490995803547</c:v>
              </c:pt>
              <c:pt idx="1153">
                <c:v>0.37608923634658575</c:v>
              </c:pt>
              <c:pt idx="1154">
                <c:v>0.37605253510023817</c:v>
              </c:pt>
              <c:pt idx="1155">
                <c:v>0.38414163927513267</c:v>
              </c:pt>
              <c:pt idx="1156">
                <c:v>0.3607213663405906</c:v>
              </c:pt>
              <c:pt idx="1157">
                <c:v>0.35975076982142662</c:v>
              </c:pt>
              <c:pt idx="1158">
                <c:v>0.35080801747183887</c:v>
              </c:pt>
              <c:pt idx="1159">
                <c:v>0.35062801221644047</c:v>
              </c:pt>
              <c:pt idx="1160">
                <c:v>0.3488409801474972</c:v>
              </c:pt>
              <c:pt idx="1161">
                <c:v>0.34609920429495045</c:v>
              </c:pt>
              <c:pt idx="1162">
                <c:v>0.34026150326416871</c:v>
              </c:pt>
              <c:pt idx="1163">
                <c:v>0.34255763236444148</c:v>
              </c:pt>
              <c:pt idx="1164">
                <c:v>0.34270085769986647</c:v>
              </c:pt>
              <c:pt idx="1165">
                <c:v>0.36474150993569232</c:v>
              </c:pt>
              <c:pt idx="1166">
                <c:v>0.35455335409268063</c:v>
              </c:pt>
              <c:pt idx="1167">
                <c:v>0.34628522808270801</c:v>
              </c:pt>
              <c:pt idx="1168">
                <c:v>0.35166540264374868</c:v>
              </c:pt>
              <c:pt idx="1169">
                <c:v>0.35159333760268874</c:v>
              </c:pt>
              <c:pt idx="1170">
                <c:v>0.35342580369042254</c:v>
              </c:pt>
              <c:pt idx="1171">
                <c:v>0.34450209035823254</c:v>
              </c:pt>
              <c:pt idx="1172">
                <c:v>0.37563682366250917</c:v>
              </c:pt>
              <c:pt idx="1173">
                <c:v>0.38127929609133693</c:v>
              </c:pt>
              <c:pt idx="1174">
                <c:v>0.3810951998074068</c:v>
              </c:pt>
              <c:pt idx="1175">
                <c:v>0.38105838055062113</c:v>
              </c:pt>
              <c:pt idx="1176">
                <c:v>0.38113201906419292</c:v>
              </c:pt>
              <c:pt idx="1177">
                <c:v>0.38113201906419292</c:v>
              </c:pt>
              <c:pt idx="1178">
                <c:v>0.3630822044979285</c:v>
              </c:pt>
              <c:pt idx="1179">
                <c:v>0.36264639194885584</c:v>
              </c:pt>
              <c:pt idx="1180">
                <c:v>0.28562636793766516</c:v>
              </c:pt>
              <c:pt idx="1181">
                <c:v>0.29709883138196513</c:v>
              </c:pt>
              <c:pt idx="1182">
                <c:v>0.27590053765555744</c:v>
              </c:pt>
              <c:pt idx="1183">
                <c:v>0.32453503887263846</c:v>
              </c:pt>
              <c:pt idx="1184">
                <c:v>0.32453503887263846</c:v>
              </c:pt>
              <c:pt idx="1185">
                <c:v>0.33096275275869069</c:v>
              </c:pt>
              <c:pt idx="1186">
                <c:v>0.33534577845192337</c:v>
              </c:pt>
              <c:pt idx="1187">
                <c:v>0.34058555992806094</c:v>
              </c:pt>
              <c:pt idx="1188">
                <c:v>0.33112450573294705</c:v>
              </c:pt>
              <c:pt idx="1189">
                <c:v>0.33112450573294705</c:v>
              </c:pt>
              <c:pt idx="1190">
                <c:v>0.32824512970920638</c:v>
              </c:pt>
              <c:pt idx="1191">
                <c:v>0.33510318832735142</c:v>
              </c:pt>
              <c:pt idx="1192">
                <c:v>0.34734618126088646</c:v>
              </c:pt>
              <c:pt idx="1193">
                <c:v>0.35842570928207174</c:v>
              </c:pt>
              <c:pt idx="1194">
                <c:v>0.35835325087288372</c:v>
              </c:pt>
              <c:pt idx="1195">
                <c:v>0.35597278364595608</c:v>
              </c:pt>
              <c:pt idx="1196">
                <c:v>0.35119859268618514</c:v>
              </c:pt>
              <c:pt idx="1197">
                <c:v>0.34639832141952409</c:v>
              </c:pt>
              <c:pt idx="1198">
                <c:v>0.33170389764876007</c:v>
              </c:pt>
              <c:pt idx="1199">
                <c:v>0.33163289470164603</c:v>
              </c:pt>
              <c:pt idx="1200">
                <c:v>0.31647248704638753</c:v>
              </c:pt>
              <c:pt idx="1201">
                <c:v>0.31874717758368121</c:v>
              </c:pt>
              <c:pt idx="1202">
                <c:v>0.31675579077221316</c:v>
              </c:pt>
              <c:pt idx="1203">
                <c:v>0.31403553215627111</c:v>
              </c:pt>
              <c:pt idx="1204">
                <c:v>0.31389541442905777</c:v>
              </c:pt>
              <c:pt idx="1205">
                <c:v>0.32887813770087337</c:v>
              </c:pt>
              <c:pt idx="1206">
                <c:v>0.33457312477479673</c:v>
              </c:pt>
              <c:pt idx="1207">
                <c:v>0.32813707148442961</c:v>
              </c:pt>
              <c:pt idx="1208">
                <c:v>0.32386383483573722</c:v>
              </c:pt>
              <c:pt idx="1209">
                <c:v>0.32386383483573722</c:v>
              </c:pt>
              <c:pt idx="1210">
                <c:v>0.31680566985085057</c:v>
              </c:pt>
              <c:pt idx="1211">
                <c:v>0.32169952339517605</c:v>
              </c:pt>
              <c:pt idx="1212">
                <c:v>0.30387916045800623</c:v>
              </c:pt>
              <c:pt idx="1213">
                <c:v>0.29300705545074468</c:v>
              </c:pt>
              <c:pt idx="1214">
                <c:v>0.29317942936445873</c:v>
              </c:pt>
              <c:pt idx="1215">
                <c:v>0.2821364845791825</c:v>
              </c:pt>
              <c:pt idx="1216">
                <c:v>0.26573531517441151</c:v>
              </c:pt>
              <c:pt idx="1217">
                <c:v>0.27969331447264278</c:v>
              </c:pt>
              <c:pt idx="1218">
                <c:v>0.27105986748214494</c:v>
              </c:pt>
              <c:pt idx="1219">
                <c:v>0.27095822115785539</c:v>
              </c:pt>
              <c:pt idx="1220">
                <c:v>0.25310902433689919</c:v>
              </c:pt>
              <c:pt idx="1221">
                <c:v>0.25175906359503863</c:v>
              </c:pt>
              <c:pt idx="1222">
                <c:v>0.2730794981252076</c:v>
              </c:pt>
              <c:pt idx="1223">
                <c:v>0.2730794981252076</c:v>
              </c:pt>
              <c:pt idx="1224">
                <c:v>0.2730794981252076</c:v>
              </c:pt>
              <c:pt idx="1225">
                <c:v>0.2730794981252076</c:v>
              </c:pt>
              <c:pt idx="1226">
                <c:v>0.27304555045575629</c:v>
              </c:pt>
              <c:pt idx="1227">
                <c:v>0.27290094833188316</c:v>
              </c:pt>
              <c:pt idx="1228">
                <c:v>0.25912145949016341</c:v>
              </c:pt>
              <c:pt idx="1229">
                <c:v>0.25831651028972358</c:v>
              </c:pt>
              <c:pt idx="1230">
                <c:v>0.26052499697106546</c:v>
              </c:pt>
              <c:pt idx="1231">
                <c:v>0.24557807019890276</c:v>
              </c:pt>
              <c:pt idx="1232">
                <c:v>0.23410784895293268</c:v>
              </c:pt>
              <c:pt idx="1233">
                <c:v>0.23531285353960518</c:v>
              </c:pt>
              <c:pt idx="1234">
                <c:v>0.23554328858902007</c:v>
              </c:pt>
              <c:pt idx="1235">
                <c:v>0.24452887872775309</c:v>
              </c:pt>
              <c:pt idx="1236">
                <c:v>0.27240015136805562</c:v>
              </c:pt>
              <c:pt idx="1237">
                <c:v>0.27340528560886312</c:v>
              </c:pt>
              <c:pt idx="1238">
                <c:v>0.28460506626679494</c:v>
              </c:pt>
              <c:pt idx="1239">
                <c:v>0.28477637808656309</c:v>
              </c:pt>
              <c:pt idx="1240">
                <c:v>0.29374757095180914</c:v>
              </c:pt>
              <c:pt idx="1241">
                <c:v>0.28663500315481238</c:v>
              </c:pt>
              <c:pt idx="1242">
                <c:v>0.28885855583545883</c:v>
              </c:pt>
              <c:pt idx="1243">
                <c:v>0.30596361816857232</c:v>
              </c:pt>
              <c:pt idx="1244">
                <c:v>0.30589399200990663</c:v>
              </c:pt>
              <c:pt idx="1245">
                <c:v>0.31508515633236156</c:v>
              </c:pt>
              <c:pt idx="1246">
                <c:v>0.31046772257162059</c:v>
              </c:pt>
              <c:pt idx="1247">
                <c:v>0.30760412060981501</c:v>
              </c:pt>
              <c:pt idx="1248">
                <c:v>0.30756407573437894</c:v>
              </c:pt>
              <c:pt idx="1249">
                <c:v>0.30756407573437894</c:v>
              </c:pt>
              <c:pt idx="1250">
                <c:v>0.30041299719764547</c:v>
              </c:pt>
              <c:pt idx="1251">
                <c:v>0.28641400894047098</c:v>
              </c:pt>
              <c:pt idx="1252">
                <c:v>0.28095716693127226</c:v>
              </c:pt>
              <c:pt idx="1253">
                <c:v>0.27717032997292046</c:v>
              </c:pt>
              <c:pt idx="1254">
                <c:v>0.27720435631599738</c:v>
              </c:pt>
              <c:pt idx="1255">
                <c:v>0.27548537693320752</c:v>
              </c:pt>
              <c:pt idx="1256">
                <c:v>0.25845127821039537</c:v>
              </c:pt>
              <c:pt idx="1257">
                <c:v>0.27777800505714079</c:v>
              </c:pt>
              <c:pt idx="1258">
                <c:v>0.27403428124562379</c:v>
              </c:pt>
              <c:pt idx="1259">
                <c:v>0.2739663859067214</c:v>
              </c:pt>
              <c:pt idx="1260">
                <c:v>0.26690302846254421</c:v>
              </c:pt>
              <c:pt idx="1261">
                <c:v>0.26184934944778981</c:v>
              </c:pt>
              <c:pt idx="1262">
                <c:v>0.27300231929848318</c:v>
              </c:pt>
              <c:pt idx="1263">
                <c:v>0.27527036191441256</c:v>
              </c:pt>
              <c:pt idx="1264">
                <c:v>0.27527036191441256</c:v>
              </c:pt>
              <c:pt idx="1265">
                <c:v>0.26329541002333468</c:v>
              </c:pt>
              <c:pt idx="1266">
                <c:v>0.27460663187194445</c:v>
              </c:pt>
              <c:pt idx="1267">
                <c:v>0.27571463187823841</c:v>
              </c:pt>
              <c:pt idx="1268">
                <c:v>0.2731010940354377</c:v>
              </c:pt>
              <c:pt idx="1269">
                <c:v>0.27296538203125875</c:v>
              </c:pt>
              <c:pt idx="1270">
                <c:v>0.26063215044914756</c:v>
              </c:pt>
              <c:pt idx="1271">
                <c:v>0.25682072798279254</c:v>
              </c:pt>
              <c:pt idx="1272">
                <c:v>0.2568023576912124</c:v>
              </c:pt>
              <c:pt idx="1273">
                <c:v>0.26579223554254128</c:v>
              </c:pt>
              <c:pt idx="1274">
                <c:v>0.26569106126000541</c:v>
              </c:pt>
              <c:pt idx="1275">
                <c:v>0.27174184980575466</c:v>
              </c:pt>
              <c:pt idx="1276">
                <c:v>0.27071028122674212</c:v>
              </c:pt>
              <c:pt idx="1277">
                <c:v>0.27106049687114986</c:v>
              </c:pt>
              <c:pt idx="1278">
                <c:v>0.27286346034927944</c:v>
              </c:pt>
              <c:pt idx="1279">
                <c:v>0.273033080686097</c:v>
              </c:pt>
              <c:pt idx="1280">
                <c:v>0.27377198337783648</c:v>
              </c:pt>
              <c:pt idx="1281">
                <c:v>0.27093485509104887</c:v>
              </c:pt>
              <c:pt idx="1282">
                <c:v>0.26077742129883874</c:v>
              </c:pt>
              <c:pt idx="1283">
                <c:v>0.25227744411419017</c:v>
              </c:pt>
              <c:pt idx="1284">
                <c:v>0.25217733192559977</c:v>
              </c:pt>
              <c:pt idx="1285">
                <c:v>0.2485995307904969</c:v>
              </c:pt>
              <c:pt idx="1286">
                <c:v>0.25038817566876514</c:v>
              </c:pt>
              <c:pt idx="1287">
                <c:v>0.24332151393231238</c:v>
              </c:pt>
              <c:pt idx="1288">
                <c:v>0.24871246678006154</c:v>
              </c:pt>
              <c:pt idx="1289">
                <c:v>0.24867918783642806</c:v>
              </c:pt>
              <c:pt idx="1290">
                <c:v>0.23154131860143479</c:v>
              </c:pt>
              <c:pt idx="1291">
                <c:v>0.23541532593696357</c:v>
              </c:pt>
              <c:pt idx="1292">
                <c:v>0.23358754092995371</c:v>
              </c:pt>
              <c:pt idx="1293">
                <c:v>0.22990561525135433</c:v>
              </c:pt>
              <c:pt idx="1294">
                <c:v>0.22987280834947454</c:v>
              </c:pt>
              <c:pt idx="1295">
                <c:v>0.22698643037305466</c:v>
              </c:pt>
              <c:pt idx="1296">
                <c:v>0.23710885440186802</c:v>
              </c:pt>
              <c:pt idx="1297">
                <c:v>0.2499184154502414</c:v>
              </c:pt>
              <c:pt idx="1298">
                <c:v>0.26536661122798511</c:v>
              </c:pt>
              <c:pt idx="1299">
                <c:v>0.26523164662324916</c:v>
              </c:pt>
              <c:pt idx="1300">
                <c:v>0.27865509797226595</c:v>
              </c:pt>
              <c:pt idx="1301">
                <c:v>0.27862099295556364</c:v>
              </c:pt>
              <c:pt idx="1302">
                <c:v>0.35144342500908676</c:v>
              </c:pt>
              <c:pt idx="1303">
                <c:v>0.33443163025913525</c:v>
              </c:pt>
              <c:pt idx="1304">
                <c:v>0.33443163025913525</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-4.2891075104689591E-3</c:v>
              </c:pt>
              <c:pt idx="2">
                <c:v>6.5302651320453542E-3</c:v>
              </c:pt>
              <c:pt idx="3">
                <c:v>1.1778641223656461E-3</c:v>
              </c:pt>
              <c:pt idx="4">
                <c:v>1.1778641223656461E-3</c:v>
              </c:pt>
              <c:pt idx="5">
                <c:v>-7.6836528031004603E-3</c:v>
              </c:pt>
              <c:pt idx="6">
                <c:v>-7.6126971330785498E-3</c:v>
              </c:pt>
              <c:pt idx="7">
                <c:v>-5.1670049103927917E-3</c:v>
              </c:pt>
              <c:pt idx="8">
                <c:v>-1.6223460626504371E-3</c:v>
              </c:pt>
              <c:pt idx="9">
                <c:v>-1.6223460626504371E-3</c:v>
              </c:pt>
              <c:pt idx="10">
                <c:v>2.3830689616204381E-3</c:v>
              </c:pt>
              <c:pt idx="11">
                <c:v>5.7149909931866194E-3</c:v>
              </c:pt>
              <c:pt idx="12">
                <c:v>7.7354699713001462E-3</c:v>
              </c:pt>
              <c:pt idx="13">
                <c:v>-2.9339193099933158E-3</c:v>
              </c:pt>
              <c:pt idx="14">
                <c:v>-2.9339193099933158E-3</c:v>
              </c:pt>
              <c:pt idx="15">
                <c:v>-1.090634216100006E-3</c:v>
              </c:pt>
              <c:pt idx="16">
                <c:v>-1.370954680548464E-2</c:v>
              </c:pt>
              <c:pt idx="17">
                <c:v>-2.0515172014771266E-2</c:v>
              </c:pt>
              <c:pt idx="18">
                <c:v>-1.0944749358534622E-2</c:v>
              </c:pt>
              <c:pt idx="19">
                <c:v>-1.0944749358534622E-2</c:v>
              </c:pt>
              <c:pt idx="20">
                <c:v>6.4615227581521495E-4</c:v>
              </c:pt>
              <c:pt idx="21">
                <c:v>1.8759247021033598E-2</c:v>
              </c:pt>
              <c:pt idx="22">
                <c:v>1.2378835056319204E-2</c:v>
              </c:pt>
              <c:pt idx="23">
                <c:v>1.2378835056319204E-2</c:v>
              </c:pt>
              <c:pt idx="24">
                <c:v>1.2378835056319204E-2</c:v>
              </c:pt>
              <c:pt idx="25">
                <c:v>1.8867698531359611E-3</c:v>
              </c:pt>
              <c:pt idx="26">
                <c:v>-3.6782377788298071E-3</c:v>
              </c:pt>
              <c:pt idx="27">
                <c:v>3.1983431004789509E-3</c:v>
              </c:pt>
              <c:pt idx="28">
                <c:v>1.2449790726341226E-2</c:v>
              </c:pt>
              <c:pt idx="29">
                <c:v>1.2449790726341226E-2</c:v>
              </c:pt>
              <c:pt idx="30">
                <c:v>3.290220928615728E-2</c:v>
              </c:pt>
              <c:pt idx="31">
                <c:v>4.6797152190928726E-2</c:v>
              </c:pt>
              <c:pt idx="32">
                <c:v>6.1082025796096673E-2</c:v>
              </c:pt>
              <c:pt idx="33">
                <c:v>6.0621139425678372E-2</c:v>
              </c:pt>
              <c:pt idx="34">
                <c:v>6.0621139425678372E-2</c:v>
              </c:pt>
              <c:pt idx="35">
                <c:v>8.4051092248620174E-2</c:v>
              </c:pt>
              <c:pt idx="36">
                <c:v>8.9935205104850313E-2</c:v>
              </c:pt>
              <c:pt idx="37">
                <c:v>8.9013562557903825E-2</c:v>
              </c:pt>
              <c:pt idx="38">
                <c:v>8.0790125887076014E-2</c:v>
              </c:pt>
              <c:pt idx="39">
                <c:v>8.0790125887076014E-2</c:v>
              </c:pt>
              <c:pt idx="40">
                <c:v>9.6670004838004919E-2</c:v>
              </c:pt>
              <c:pt idx="41">
                <c:v>9.9293021138800786E-2</c:v>
              </c:pt>
              <c:pt idx="42">
                <c:v>0.10751645780962837</c:v>
              </c:pt>
              <c:pt idx="43">
                <c:v>0.10439727259423814</c:v>
              </c:pt>
              <c:pt idx="44">
                <c:v>0.10439727259423814</c:v>
              </c:pt>
              <c:pt idx="45">
                <c:v>0.10893439946505934</c:v>
              </c:pt>
              <c:pt idx="46">
                <c:v>0.10893439946505934</c:v>
              </c:pt>
              <c:pt idx="47">
                <c:v>0.10893439946505934</c:v>
              </c:pt>
              <c:pt idx="48">
                <c:v>0.10893439946505934</c:v>
              </c:pt>
              <c:pt idx="49">
                <c:v>0.10893439946505934</c:v>
              </c:pt>
              <c:pt idx="50">
                <c:v>0.1265156521698374</c:v>
              </c:pt>
              <c:pt idx="51">
                <c:v>0.1308400422244822</c:v>
              </c:pt>
              <c:pt idx="52">
                <c:v>0.13590888094185383</c:v>
              </c:pt>
              <c:pt idx="53">
                <c:v>0.14093788032890098</c:v>
              </c:pt>
              <c:pt idx="54">
                <c:v>0.14093788032890098</c:v>
              </c:pt>
              <c:pt idx="55">
                <c:v>0.14796066894662196</c:v>
              </c:pt>
              <c:pt idx="56">
                <c:v>0.13761025469570298</c:v>
              </c:pt>
              <c:pt idx="57">
                <c:v>0.14281657816086013</c:v>
              </c:pt>
              <c:pt idx="58">
                <c:v>0.14253731226692046</c:v>
              </c:pt>
              <c:pt idx="59">
                <c:v>0.14253731226692046</c:v>
              </c:pt>
              <c:pt idx="60">
                <c:v>0.11655022125149661</c:v>
              </c:pt>
              <c:pt idx="61">
                <c:v>0.12569556085705069</c:v>
              </c:pt>
              <c:pt idx="62">
                <c:v>0.13835027676617129</c:v>
              </c:pt>
              <c:pt idx="63">
                <c:v>0.13781856491962086</c:v>
              </c:pt>
              <c:pt idx="64">
                <c:v>0.13781856491962086</c:v>
              </c:pt>
              <c:pt idx="65">
                <c:v>0.13239052125988104</c:v>
              </c:pt>
              <c:pt idx="66">
                <c:v>0.13367123855530605</c:v>
              </c:pt>
              <c:pt idx="67">
                <c:v>0.13073380401028434</c:v>
              </c:pt>
              <c:pt idx="68">
                <c:v>0.11340057066585829</c:v>
              </c:pt>
              <c:pt idx="69">
                <c:v>0.11340057066585829</c:v>
              </c:pt>
              <c:pt idx="70">
                <c:v>0.14285641749118461</c:v>
              </c:pt>
              <c:pt idx="71">
                <c:v>0.15285218358588337</c:v>
              </c:pt>
              <c:pt idx="72">
                <c:v>0.14771251939237984</c:v>
              </c:pt>
              <c:pt idx="73">
                <c:v>0.15611328014131765</c:v>
              </c:pt>
              <c:pt idx="74">
                <c:v>0.15611328014131765</c:v>
              </c:pt>
              <c:pt idx="75">
                <c:v>0.1782316597169169</c:v>
              </c:pt>
              <c:pt idx="76">
                <c:v>0.18376125461081649</c:v>
              </c:pt>
              <c:pt idx="77">
                <c:v>0.19446605663017591</c:v>
              </c:pt>
              <c:pt idx="78">
                <c:v>0.18826296874357173</c:v>
              </c:pt>
              <c:pt idx="79">
                <c:v>0.18826296874357173</c:v>
              </c:pt>
              <c:pt idx="80">
                <c:v>0.23083376687898682</c:v>
              </c:pt>
              <c:pt idx="81">
                <c:v>0.26805229419861232</c:v>
              </c:pt>
              <c:pt idx="82">
                <c:v>0.2810965502264593</c:v>
              </c:pt>
              <c:pt idx="83">
                <c:v>0.25167624633308905</c:v>
              </c:pt>
              <c:pt idx="84">
                <c:v>0.25167624633308905</c:v>
              </c:pt>
              <c:pt idx="85">
                <c:v>0.25295227664847597</c:v>
              </c:pt>
              <c:pt idx="86">
                <c:v>0.24178671845258837</c:v>
              </c:pt>
              <c:pt idx="87">
                <c:v>0.25979331459582866</c:v>
              </c:pt>
              <c:pt idx="88">
                <c:v>0.25153446518693512</c:v>
              </c:pt>
              <c:pt idx="89">
                <c:v>0.25153446518693512</c:v>
              </c:pt>
              <c:pt idx="90">
                <c:v>0.25036467308574606</c:v>
              </c:pt>
              <c:pt idx="91">
                <c:v>0.26890298107553678</c:v>
              </c:pt>
              <c:pt idx="92">
                <c:v>0.2642950287285839</c:v>
              </c:pt>
              <c:pt idx="93">
                <c:v>0.25571707409542577</c:v>
              </c:pt>
              <c:pt idx="94">
                <c:v>0.25571707409542577</c:v>
              </c:pt>
              <c:pt idx="95">
                <c:v>0.24685555716995977</c:v>
              </c:pt>
              <c:pt idx="96">
                <c:v>0.25323583894078427</c:v>
              </c:pt>
              <c:pt idx="97">
                <c:v>0.25359022670922449</c:v>
              </c:pt>
              <c:pt idx="98">
                <c:v>0.25249139027805767</c:v>
              </c:pt>
              <c:pt idx="99">
                <c:v>0.25249139027805767</c:v>
              </c:pt>
              <c:pt idx="100">
                <c:v>0.25256234594807969</c:v>
              </c:pt>
              <c:pt idx="101">
                <c:v>0.24820241296147882</c:v>
              </c:pt>
              <c:pt idx="102">
                <c:v>0.2406524692833556</c:v>
              </c:pt>
              <c:pt idx="103">
                <c:v>0.23537089374980802</c:v>
              </c:pt>
              <c:pt idx="104">
                <c:v>0.23537089374980802</c:v>
              </c:pt>
              <c:pt idx="105">
                <c:v>0.2340948634344211</c:v>
              </c:pt>
              <c:pt idx="106">
                <c:v>0.23597356126638025</c:v>
              </c:pt>
              <c:pt idx="107">
                <c:v>0.21754149149078783</c:v>
              </c:pt>
              <c:pt idx="108">
                <c:v>0.22073163237619986</c:v>
              </c:pt>
              <c:pt idx="109">
                <c:v>0.22073163237619986</c:v>
              </c:pt>
              <c:pt idx="110">
                <c:v>0.22789177554781692</c:v>
              </c:pt>
              <c:pt idx="111">
                <c:v>0.23788767183640558</c:v>
              </c:pt>
              <c:pt idx="112">
                <c:v>0.24114863819794974</c:v>
              </c:pt>
              <c:pt idx="113">
                <c:v>0.23150725987169118</c:v>
              </c:pt>
              <c:pt idx="114">
                <c:v>0.23150725987169118</c:v>
              </c:pt>
              <c:pt idx="115">
                <c:v>0.22430962085976902</c:v>
              </c:pt>
              <c:pt idx="116">
                <c:v>0.21282469705183749</c:v>
              </c:pt>
              <c:pt idx="117">
                <c:v>0.21906345806428762</c:v>
              </c:pt>
              <c:pt idx="118">
                <c:v>0.22860068127858746</c:v>
              </c:pt>
              <c:pt idx="119">
                <c:v>0.22860068127858746</c:v>
              </c:pt>
              <c:pt idx="120">
                <c:v>0.24487049092991242</c:v>
              </c:pt>
              <c:pt idx="121">
                <c:v>0.25309405779463012</c:v>
              </c:pt>
              <c:pt idx="122">
                <c:v>0.25015206646346</c:v>
              </c:pt>
              <c:pt idx="123">
                <c:v>0.24905323003229318</c:v>
              </c:pt>
              <c:pt idx="124">
                <c:v>0.24905323003229318</c:v>
              </c:pt>
              <c:pt idx="125">
                <c:v>0.23423664458057525</c:v>
              </c:pt>
              <c:pt idx="126">
                <c:v>0.22665115797049595</c:v>
              </c:pt>
              <c:pt idx="127">
                <c:v>0.22427629122394244</c:v>
              </c:pt>
              <c:pt idx="128">
                <c:v>0.21768092914692283</c:v>
              </c:pt>
              <c:pt idx="129">
                <c:v>0.21768092914692283</c:v>
              </c:pt>
              <c:pt idx="130">
                <c:v>0.22998308000206213</c:v>
              </c:pt>
              <c:pt idx="131">
                <c:v>0.24862775639994106</c:v>
              </c:pt>
              <c:pt idx="132">
                <c:v>0.24543761551452881</c:v>
              </c:pt>
              <c:pt idx="133">
                <c:v>0.24837973703958882</c:v>
              </c:pt>
              <c:pt idx="134">
                <c:v>0.24837973703958882</c:v>
              </c:pt>
              <c:pt idx="135">
                <c:v>0.25082542926227447</c:v>
              </c:pt>
              <c:pt idx="136">
                <c:v>0.24720994493839998</c:v>
              </c:pt>
              <c:pt idx="137">
                <c:v>0.23452020687288333</c:v>
              </c:pt>
              <c:pt idx="138">
                <c:v>0.24426795360723008</c:v>
              </c:pt>
              <c:pt idx="139">
                <c:v>0.24426795360723008</c:v>
              </c:pt>
              <c:pt idx="140">
                <c:v>0.25281049550232182</c:v>
              </c:pt>
              <c:pt idx="141">
                <c:v>0.23636349196677653</c:v>
              </c:pt>
              <c:pt idx="142">
                <c:v>0.24448056022951614</c:v>
              </c:pt>
              <c:pt idx="143">
                <c:v>0.26645728885285114</c:v>
              </c:pt>
              <c:pt idx="144">
                <c:v>0.26645728885285114</c:v>
              </c:pt>
              <c:pt idx="145">
                <c:v>0.26124666898932558</c:v>
              </c:pt>
              <c:pt idx="146">
                <c:v>0.26511030286744219</c:v>
              </c:pt>
              <c:pt idx="147">
                <c:v>0.24511864048415477</c:v>
              </c:pt>
              <c:pt idx="148">
                <c:v>0.25713488555696684</c:v>
              </c:pt>
              <c:pt idx="149">
                <c:v>0.25713488555696684</c:v>
              </c:pt>
              <c:pt idx="150">
                <c:v>0.27375921317062213</c:v>
              </c:pt>
              <c:pt idx="151">
                <c:v>0.26496852172128804</c:v>
              </c:pt>
              <c:pt idx="152">
                <c:v>0.25986427026585068</c:v>
              </c:pt>
              <c:pt idx="153">
                <c:v>0.25040008582381224</c:v>
              </c:pt>
              <c:pt idx="154">
                <c:v>0.25040008582381224</c:v>
              </c:pt>
              <c:pt idx="155">
                <c:v>0.26475578490511209</c:v>
              </c:pt>
              <c:pt idx="156">
                <c:v>0.26355071025974719</c:v>
              </c:pt>
              <c:pt idx="157">
                <c:v>0.26128208172739176</c:v>
              </c:pt>
              <c:pt idx="158">
                <c:v>0.26971825521439552</c:v>
              </c:pt>
              <c:pt idx="159">
                <c:v>0.26971825521439552</c:v>
              </c:pt>
              <c:pt idx="160">
                <c:v>0.2796077830948962</c:v>
              </c:pt>
              <c:pt idx="161">
                <c:v>0.2796077830948962</c:v>
              </c:pt>
              <c:pt idx="162">
                <c:v>0.2796077830948962</c:v>
              </c:pt>
              <c:pt idx="163">
                <c:v>0.2796077830948962</c:v>
              </c:pt>
              <c:pt idx="164">
                <c:v>0.2796077830948962</c:v>
              </c:pt>
              <c:pt idx="165">
                <c:v>0.31710987270683</c:v>
              </c:pt>
              <c:pt idx="166">
                <c:v>0.32976419803428048</c:v>
              </c:pt>
              <c:pt idx="167">
                <c:v>0.33086303446544729</c:v>
              </c:pt>
              <c:pt idx="168">
                <c:v>0.34050441279170585</c:v>
              </c:pt>
              <c:pt idx="169">
                <c:v>0.34050441279170585</c:v>
              </c:pt>
              <c:pt idx="170">
                <c:v>0.35755395364993348</c:v>
              </c:pt>
              <c:pt idx="171">
                <c:v>0.36570656484462938</c:v>
              </c:pt>
              <c:pt idx="172">
                <c:v>0.36659279465350969</c:v>
              </c:pt>
              <c:pt idx="173">
                <c:v>0.3623392300749968</c:v>
              </c:pt>
              <c:pt idx="174">
                <c:v>0.3623392300749968</c:v>
              </c:pt>
              <c:pt idx="175">
                <c:v>0.36294176739767936</c:v>
              </c:pt>
              <c:pt idx="176">
                <c:v>0.38098390647287572</c:v>
              </c:pt>
              <c:pt idx="177">
                <c:v>0.38367787844369339</c:v>
              </c:pt>
              <c:pt idx="178">
                <c:v>0.3761986300478124</c:v>
              </c:pt>
              <c:pt idx="179">
                <c:v>0.3761986300478124</c:v>
              </c:pt>
              <c:pt idx="180">
                <c:v>0.383110753859077</c:v>
              </c:pt>
              <c:pt idx="181">
                <c:v>0.38732877550563405</c:v>
              </c:pt>
              <c:pt idx="182">
                <c:v>0.39381542568454631</c:v>
              </c:pt>
              <c:pt idx="183">
                <c:v>0.3951269989318893</c:v>
              </c:pt>
              <c:pt idx="184">
                <c:v>0.3951269989318893</c:v>
              </c:pt>
              <c:pt idx="185">
                <c:v>0.39838796529343345</c:v>
              </c:pt>
              <c:pt idx="186">
                <c:v>0.39923865217035814</c:v>
              </c:pt>
              <c:pt idx="187">
                <c:v>0.38764775053600808</c:v>
              </c:pt>
              <c:pt idx="188">
                <c:v>0.3811966432890519</c:v>
              </c:pt>
              <c:pt idx="189">
                <c:v>0.3811966432890519</c:v>
              </c:pt>
              <c:pt idx="190">
                <c:v>0.37382376330125888</c:v>
              </c:pt>
              <c:pt idx="191">
                <c:v>0.38052315029634731</c:v>
              </c:pt>
              <c:pt idx="192">
                <c:v>0.37917616431093837</c:v>
              </c:pt>
              <c:pt idx="193">
                <c:v>0.36528122140616692</c:v>
              </c:pt>
              <c:pt idx="194">
                <c:v>0.36528122140616692</c:v>
              </c:pt>
              <c:pt idx="195">
                <c:v>0.36581293325271735</c:v>
              </c:pt>
              <c:pt idx="196">
                <c:v>0.3651377477394433</c:v>
              </c:pt>
              <c:pt idx="197">
                <c:v>0.36896766140006343</c:v>
              </c:pt>
              <c:pt idx="198">
                <c:v>0.37570246113321804</c:v>
              </c:pt>
              <c:pt idx="199">
                <c:v>0.37570246113321804</c:v>
              </c:pt>
              <c:pt idx="200">
                <c:v>0.37339841986279643</c:v>
              </c:pt>
              <c:pt idx="201">
                <c:v>0.36386340994462607</c:v>
              </c:pt>
              <c:pt idx="202">
                <c:v>0.36294176739767936</c:v>
              </c:pt>
              <c:pt idx="203">
                <c:v>0.36024792562075136</c:v>
              </c:pt>
              <c:pt idx="204">
                <c:v>0.36024792562075136</c:v>
              </c:pt>
              <c:pt idx="205">
                <c:v>0.35556901760377624</c:v>
              </c:pt>
              <c:pt idx="206">
                <c:v>0.36042511950497147</c:v>
              </c:pt>
              <c:pt idx="207">
                <c:v>0.36109861249767605</c:v>
              </c:pt>
              <c:pt idx="208">
                <c:v>0.35663244129687688</c:v>
              </c:pt>
              <c:pt idx="209">
                <c:v>0.35663244129687688</c:v>
              </c:pt>
              <c:pt idx="210">
                <c:v>0.35663244129687688</c:v>
              </c:pt>
              <c:pt idx="211">
                <c:v>0.35663244129687688</c:v>
              </c:pt>
              <c:pt idx="212">
                <c:v>0.35663244129687688</c:v>
              </c:pt>
              <c:pt idx="213">
                <c:v>0.35663244129687688</c:v>
              </c:pt>
              <c:pt idx="214">
                <c:v>0.35663244129687688</c:v>
              </c:pt>
              <c:pt idx="215">
                <c:v>0.36099224408958785</c:v>
              </c:pt>
              <c:pt idx="216">
                <c:v>0.36187847389846861</c:v>
              </c:pt>
              <c:pt idx="217">
                <c:v>0.36407614676080202</c:v>
              </c:pt>
              <c:pt idx="218">
                <c:v>0.37999143844979688</c:v>
              </c:pt>
              <c:pt idx="219">
                <c:v>0.37999143844979688</c:v>
              </c:pt>
              <c:pt idx="220">
                <c:v>0.40384673471120114</c:v>
              </c:pt>
              <c:pt idx="221">
                <c:v>0.41061694718242192</c:v>
              </c:pt>
              <c:pt idx="222">
                <c:v>0.4046265961119937</c:v>
              </c:pt>
              <c:pt idx="223">
                <c:v>0.40852564272817649</c:v>
              </c:pt>
              <c:pt idx="224">
                <c:v>0.40852564272817649</c:v>
              </c:pt>
              <c:pt idx="225">
                <c:v>0.42195969926252963</c:v>
              </c:pt>
              <c:pt idx="226">
                <c:v>0.41837962767672132</c:v>
              </c:pt>
              <c:pt idx="227">
                <c:v>0.41214112705205097</c:v>
              </c:pt>
              <c:pt idx="228">
                <c:v>0.41214112705205097</c:v>
              </c:pt>
              <c:pt idx="229">
                <c:v>0.41214112705205097</c:v>
              </c:pt>
              <c:pt idx="230">
                <c:v>0.42745388141836349</c:v>
              </c:pt>
              <c:pt idx="231">
                <c:v>0.44429081565430506</c:v>
              </c:pt>
              <c:pt idx="232">
                <c:v>0.44294382966889612</c:v>
              </c:pt>
              <c:pt idx="233">
                <c:v>0.42064825620907675</c:v>
              </c:pt>
              <c:pt idx="234">
                <c:v>0.42064825620907675</c:v>
              </c:pt>
              <c:pt idx="235">
                <c:v>0.43397594433534192</c:v>
              </c:pt>
              <c:pt idx="236">
                <c:v>0.43695347859846811</c:v>
              </c:pt>
              <c:pt idx="237">
                <c:v>0.43394053159727597</c:v>
              </c:pt>
              <c:pt idx="238">
                <c:v>0.42745388141836349</c:v>
              </c:pt>
              <c:pt idx="239">
                <c:v>0.42745388141836349</c:v>
              </c:pt>
              <c:pt idx="240">
                <c:v>0.43117573415032595</c:v>
              </c:pt>
              <c:pt idx="241">
                <c:v>0.43110490867419382</c:v>
              </c:pt>
              <c:pt idx="242">
                <c:v>0.43117573415032595</c:v>
              </c:pt>
              <c:pt idx="243">
                <c:v>0.43337340701265958</c:v>
              </c:pt>
              <c:pt idx="244">
                <c:v>0.43337340701265958</c:v>
              </c:pt>
              <c:pt idx="245">
                <c:v>0.43248730739766894</c:v>
              </c:pt>
              <c:pt idx="246">
                <c:v>0.44950143551783039</c:v>
              </c:pt>
              <c:pt idx="247">
                <c:v>0.46024165027525599</c:v>
              </c:pt>
              <c:pt idx="248">
                <c:v>0.48438050882896833</c:v>
              </c:pt>
              <c:pt idx="249">
                <c:v>0.48438050882896833</c:v>
              </c:pt>
              <c:pt idx="250">
                <c:v>0.47045015318613093</c:v>
              </c:pt>
              <c:pt idx="251">
                <c:v>0.46864241102419357</c:v>
              </c:pt>
              <c:pt idx="252">
                <c:v>0.48037509380469778</c:v>
              </c:pt>
              <c:pt idx="253">
                <c:v>0.50086292510257979</c:v>
              </c:pt>
              <c:pt idx="254">
                <c:v>0.50086292510257979</c:v>
              </c:pt>
              <c:pt idx="255">
                <c:v>0.46729542503878463</c:v>
              </c:pt>
              <c:pt idx="256">
                <c:v>0.45985171957485971</c:v>
              </c:pt>
              <c:pt idx="257">
                <c:v>0.46768535573918091</c:v>
              </c:pt>
              <c:pt idx="258">
                <c:v>0.47247050197035434</c:v>
              </c:pt>
              <c:pt idx="259">
                <c:v>0.47247050197035434</c:v>
              </c:pt>
              <c:pt idx="260">
                <c:v>0.45612986684289725</c:v>
              </c:pt>
              <c:pt idx="261">
                <c:v>0.46212021791332525</c:v>
              </c:pt>
              <c:pt idx="262">
                <c:v>0.45556274225828086</c:v>
              </c:pt>
              <c:pt idx="263">
                <c:v>0.45173452111822998</c:v>
              </c:pt>
              <c:pt idx="264">
                <c:v>0.45173452111822998</c:v>
              </c:pt>
              <c:pt idx="265">
                <c:v>0.44790629997817955</c:v>
              </c:pt>
              <c:pt idx="266">
                <c:v>0.43627998560576353</c:v>
              </c:pt>
              <c:pt idx="267">
                <c:v>0.41962024525404207</c:v>
              </c:pt>
              <c:pt idx="268">
                <c:v>0.43145929644263403</c:v>
              </c:pt>
              <c:pt idx="269">
                <c:v>0.43145929644263403</c:v>
              </c:pt>
              <c:pt idx="270">
                <c:v>0.44113608750695876</c:v>
              </c:pt>
              <c:pt idx="271">
                <c:v>0.45035212239475508</c:v>
              </c:pt>
              <c:pt idx="272">
                <c:v>0.45542096111212671</c:v>
              </c:pt>
              <c:pt idx="273">
                <c:v>0.46236836746756738</c:v>
              </c:pt>
              <c:pt idx="274">
                <c:v>0.46236836746756738</c:v>
              </c:pt>
              <c:pt idx="275">
                <c:v>0.47895728234315671</c:v>
              </c:pt>
              <c:pt idx="276">
                <c:v>0.47707858451119733</c:v>
              </c:pt>
              <c:pt idx="277">
                <c:v>0.47892173941120064</c:v>
              </c:pt>
              <c:pt idx="278">
                <c:v>0.47892173941120064</c:v>
              </c:pt>
              <c:pt idx="279">
                <c:v>0.47892173941120064</c:v>
              </c:pt>
              <c:pt idx="280">
                <c:v>0.49019874357688442</c:v>
              </c:pt>
              <c:pt idx="281">
                <c:v>0.48796565797648483</c:v>
              </c:pt>
              <c:pt idx="282">
                <c:v>0.47885573110899671</c:v>
              </c:pt>
              <c:pt idx="283">
                <c:v>0.48158029864395258</c:v>
              </c:pt>
              <c:pt idx="284">
                <c:v>0.48158029864395258</c:v>
              </c:pt>
              <c:pt idx="285">
                <c:v>0.49607777887140636</c:v>
              </c:pt>
              <c:pt idx="286">
                <c:v>0.51918862647008424</c:v>
              </c:pt>
              <c:pt idx="287">
                <c:v>0.52549808276477661</c:v>
              </c:pt>
              <c:pt idx="288">
                <c:v>0.53386343077564824</c:v>
              </c:pt>
              <c:pt idx="289">
                <c:v>0.53386343077564824</c:v>
              </c:pt>
              <c:pt idx="290">
                <c:v>0.55236632602737301</c:v>
              </c:pt>
              <c:pt idx="291">
                <c:v>0.5566198906058859</c:v>
              </c:pt>
              <c:pt idx="292">
                <c:v>0.55400364438736749</c:v>
              </c:pt>
              <c:pt idx="293">
                <c:v>0.57129456471756002</c:v>
              </c:pt>
              <c:pt idx="294">
                <c:v>0.57129456471756002</c:v>
              </c:pt>
              <c:pt idx="295">
                <c:v>0.58171580444461113</c:v>
              </c:pt>
              <c:pt idx="296">
                <c:v>0.6025226107728674</c:v>
              </c:pt>
              <c:pt idx="297">
                <c:v>0.59656767244050513</c:v>
              </c:pt>
              <c:pt idx="298">
                <c:v>0.5970639715489896</c:v>
              </c:pt>
              <c:pt idx="299">
                <c:v>0.5970639715489896</c:v>
              </c:pt>
              <c:pt idx="300">
                <c:v>0.57398853668837768</c:v>
              </c:pt>
              <c:pt idx="301">
                <c:v>0.57466932053891928</c:v>
              </c:pt>
              <c:pt idx="302">
                <c:v>0.57406678321623694</c:v>
              </c:pt>
              <c:pt idx="303">
                <c:v>0.58660731908387231</c:v>
              </c:pt>
              <c:pt idx="304">
                <c:v>0.58660731908387231</c:v>
              </c:pt>
              <c:pt idx="305">
                <c:v>0.57590251706451312</c:v>
              </c:pt>
              <c:pt idx="306">
                <c:v>0.59561061715549246</c:v>
              </c:pt>
              <c:pt idx="307">
                <c:v>0.59561061715549246</c:v>
              </c:pt>
              <c:pt idx="308">
                <c:v>0.59561061715549246</c:v>
              </c:pt>
              <c:pt idx="309">
                <c:v>0.59561061715549246</c:v>
              </c:pt>
              <c:pt idx="310">
                <c:v>0.71687216470256154</c:v>
              </c:pt>
              <c:pt idx="311">
                <c:v>0.71786463272564038</c:v>
              </c:pt>
              <c:pt idx="312">
                <c:v>0.70549386969049799</c:v>
              </c:pt>
              <c:pt idx="313">
                <c:v>0.69430357465552017</c:v>
              </c:pt>
              <c:pt idx="314">
                <c:v>0.69430357465552017</c:v>
              </c:pt>
              <c:pt idx="315">
                <c:v>0.71120065846861769</c:v>
              </c:pt>
              <c:pt idx="316">
                <c:v>0.71566695986330675</c:v>
              </c:pt>
              <c:pt idx="317">
                <c:v>0.70808147325322768</c:v>
              </c:pt>
              <c:pt idx="318">
                <c:v>0.71747470202524388</c:v>
              </c:pt>
              <c:pt idx="319">
                <c:v>0.71747470202524388</c:v>
              </c:pt>
              <c:pt idx="320">
                <c:v>0.63506223007551754</c:v>
              </c:pt>
              <c:pt idx="321">
                <c:v>0.59986418173400557</c:v>
              </c:pt>
              <c:pt idx="322">
                <c:v>0.57597347273453514</c:v>
              </c:pt>
              <c:pt idx="323">
                <c:v>0.59174698327737607</c:v>
              </c:pt>
              <c:pt idx="324">
                <c:v>0.59174698327737607</c:v>
              </c:pt>
              <c:pt idx="325">
                <c:v>0.58945088383424138</c:v>
              </c:pt>
              <c:pt idx="326">
                <c:v>0.58263731679766773</c:v>
              </c:pt>
              <c:pt idx="327">
                <c:v>0.58575663220694785</c:v>
              </c:pt>
              <c:pt idx="328">
                <c:v>0.59989959447207153</c:v>
              </c:pt>
              <c:pt idx="329">
                <c:v>0.59989959447207153</c:v>
              </c:pt>
              <c:pt idx="330">
                <c:v>0.60028952517246781</c:v>
              </c:pt>
              <c:pt idx="331">
                <c:v>0.58986841563930681</c:v>
              </c:pt>
              <c:pt idx="332">
                <c:v>0.59071910251623128</c:v>
              </c:pt>
              <c:pt idx="333">
                <c:v>0.5837715659669005</c:v>
              </c:pt>
              <c:pt idx="334">
                <c:v>0.58185758559076528</c:v>
              </c:pt>
              <c:pt idx="335">
                <c:v>0.57207442611835257</c:v>
              </c:pt>
              <c:pt idx="336">
                <c:v>0.56767908039368531</c:v>
              </c:pt>
              <c:pt idx="337">
                <c:v>0.57866731451146292</c:v>
              </c:pt>
              <c:pt idx="338">
                <c:v>0.58908855423851403</c:v>
              </c:pt>
              <c:pt idx="339">
                <c:v>0.58703266252233477</c:v>
              </c:pt>
              <c:pt idx="340">
                <c:v>0.58026245005111399</c:v>
              </c:pt>
              <c:pt idx="341">
                <c:v>0.58891136035429392</c:v>
              </c:pt>
              <c:pt idx="342">
                <c:v>0.60752062401410667</c:v>
              </c:pt>
              <c:pt idx="343">
                <c:v>0.62194714857153865</c:v>
              </c:pt>
              <c:pt idx="344">
                <c:v>0.64367572764063152</c:v>
              </c:pt>
              <c:pt idx="345">
                <c:v>0.6391740135078765</c:v>
              </c:pt>
              <c:pt idx="346">
                <c:v>0.64729121196450601</c:v>
              </c:pt>
              <c:pt idx="347">
                <c:v>0.64984340278916974</c:v>
              </c:pt>
              <c:pt idx="348">
                <c:v>0.66019368684619884</c:v>
              </c:pt>
              <c:pt idx="349">
                <c:v>0.67408849955708039</c:v>
              </c:pt>
              <c:pt idx="350">
                <c:v>0.65533745475111349</c:v>
              </c:pt>
              <c:pt idx="351">
                <c:v>0.64605059438718526</c:v>
              </c:pt>
              <c:pt idx="352">
                <c:v>0.64924073527259729</c:v>
              </c:pt>
              <c:pt idx="353">
                <c:v>0.64718484355641803</c:v>
              </c:pt>
              <c:pt idx="354">
                <c:v>0.64495175795601845</c:v>
              </c:pt>
              <c:pt idx="355">
                <c:v>0.64931169094261931</c:v>
              </c:pt>
              <c:pt idx="356">
                <c:v>0.66019368684619884</c:v>
              </c:pt>
              <c:pt idx="357">
                <c:v>0.66958691561821504</c:v>
              </c:pt>
              <c:pt idx="358">
                <c:v>0.68259562871410639</c:v>
              </c:pt>
              <c:pt idx="359">
                <c:v>0.6938321425800158</c:v>
              </c:pt>
              <c:pt idx="360">
                <c:v>0.69819194537272677</c:v>
              </c:pt>
              <c:pt idx="361">
                <c:v>0.70538750128240979</c:v>
              </c:pt>
              <c:pt idx="362">
                <c:v>0.72527279525760924</c:v>
              </c:pt>
              <c:pt idx="363">
                <c:v>0.72722244875959086</c:v>
              </c:pt>
              <c:pt idx="364">
                <c:v>0.71453271069407398</c:v>
              </c:pt>
              <c:pt idx="365">
                <c:v>0.69110275787113196</c:v>
              </c:pt>
              <c:pt idx="366">
                <c:v>0.70216194765893158</c:v>
              </c:pt>
              <c:pt idx="367">
                <c:v>0.70790427936900757</c:v>
              </c:pt>
              <c:pt idx="368">
                <c:v>0.70258729109739382</c:v>
              </c:pt>
              <c:pt idx="369">
                <c:v>0.71293757515442291</c:v>
              </c:pt>
              <c:pt idx="370">
                <c:v>0.7673475546723203</c:v>
              </c:pt>
              <c:pt idx="371">
                <c:v>0.80747253039115963</c:v>
              </c:pt>
              <c:pt idx="372">
                <c:v>0.85287921183743687</c:v>
              </c:pt>
              <c:pt idx="373">
                <c:v>0.86599429334141576</c:v>
              </c:pt>
              <c:pt idx="374">
                <c:v>0.84678249235892067</c:v>
              </c:pt>
              <c:pt idx="375">
                <c:v>0.84401756471808054</c:v>
              </c:pt>
              <c:pt idx="376">
                <c:v>0.85280825616741485</c:v>
              </c:pt>
              <c:pt idx="377">
                <c:v>0.8075788987992476</c:v>
              </c:pt>
              <c:pt idx="378">
                <c:v>0.81916980043359788</c:v>
              </c:pt>
              <c:pt idx="379">
                <c:v>0.82303343431171427</c:v>
              </c:pt>
              <c:pt idx="380">
                <c:v>0.79581080328067766</c:v>
              </c:pt>
              <c:pt idx="381">
                <c:v>0.77588996637352214</c:v>
              </c:pt>
              <c:pt idx="382">
                <c:v>0.80786246109155591</c:v>
              </c:pt>
              <c:pt idx="383">
                <c:v>0.81697212757126425</c:v>
              </c:pt>
              <c:pt idx="384">
                <c:v>0.80974115892351506</c:v>
              </c:pt>
              <c:pt idx="385">
                <c:v>0.80332533422073493</c:v>
              </c:pt>
              <c:pt idx="386">
                <c:v>0.82012685571861055</c:v>
              </c:pt>
              <c:pt idx="387">
                <c:v>0.84210358434194532</c:v>
              </c:pt>
              <c:pt idx="388">
                <c:v>0.84798756700428557</c:v>
              </c:pt>
              <c:pt idx="389">
                <c:v>0.85940127475441508</c:v>
              </c:pt>
              <c:pt idx="390">
                <c:v>0.88325657101581956</c:v>
              </c:pt>
              <c:pt idx="391">
                <c:v>0.89917186270481442</c:v>
              </c:pt>
              <c:pt idx="392">
                <c:v>0.88992041507895214</c:v>
              </c:pt>
              <c:pt idx="393">
                <c:v>0.90969947083995351</c:v>
              </c:pt>
              <c:pt idx="394">
                <c:v>0.90930954013955745</c:v>
              </c:pt>
              <c:pt idx="395">
                <c:v>0.93525614085520714</c:v>
              </c:pt>
              <c:pt idx="396">
                <c:v>0.93869443129486174</c:v>
              </c:pt>
              <c:pt idx="397">
                <c:v>0.93355476710135776</c:v>
              </c:pt>
              <c:pt idx="398">
                <c:v>0.91288961172536576</c:v>
              </c:pt>
              <c:pt idx="399">
                <c:v>0.92618188711356497</c:v>
              </c:pt>
              <c:pt idx="400">
                <c:v>0.93713483868716629</c:v>
              </c:pt>
              <c:pt idx="401">
                <c:v>0.91118810777762693</c:v>
              </c:pt>
              <c:pt idx="402">
                <c:v>0.91040837657072404</c:v>
              </c:pt>
              <c:pt idx="403">
                <c:v>0.88422950995540606</c:v>
              </c:pt>
              <c:pt idx="404">
                <c:v>0.88446177585507435</c:v>
              </c:pt>
              <c:pt idx="405">
                <c:v>0.8760412256348642</c:v>
              </c:pt>
              <c:pt idx="406">
                <c:v>0.86741210480295661</c:v>
              </c:pt>
              <c:pt idx="407">
                <c:v>0.87450129230455143</c:v>
              </c:pt>
              <c:pt idx="408">
                <c:v>0.87187827600375556</c:v>
              </c:pt>
              <c:pt idx="409">
                <c:v>0.8844262329231185</c:v>
              </c:pt>
              <c:pt idx="410">
                <c:v>0.86911347855680599</c:v>
              </c:pt>
              <c:pt idx="411">
                <c:v>0.86982251448146641</c:v>
              </c:pt>
              <c:pt idx="412">
                <c:v>0.86730573639486885</c:v>
              </c:pt>
              <c:pt idx="413">
                <c:v>0.88307937713159945</c:v>
              </c:pt>
              <c:pt idx="414">
                <c:v>0.87404053612802346</c:v>
              </c:pt>
              <c:pt idx="415">
                <c:v>0.87404053612802346</c:v>
              </c:pt>
              <c:pt idx="416">
                <c:v>0.87404053612802346</c:v>
              </c:pt>
              <c:pt idx="417">
                <c:v>0.87404053612802346</c:v>
              </c:pt>
              <c:pt idx="418">
                <c:v>0.86478908850216074</c:v>
              </c:pt>
              <c:pt idx="419">
                <c:v>0.85589215883862879</c:v>
              </c:pt>
              <c:pt idx="420">
                <c:v>0.82909474105216452</c:v>
              </c:pt>
              <c:pt idx="421">
                <c:v>0.77833578879009768</c:v>
              </c:pt>
              <c:pt idx="422">
                <c:v>0.73711184644620165</c:v>
              </c:pt>
              <c:pt idx="423">
                <c:v>0.61149049610642159</c:v>
              </c:pt>
              <c:pt idx="424">
                <c:v>0.67720781496636029</c:v>
              </c:pt>
              <c:pt idx="425">
                <c:v>0.67720781496636029</c:v>
              </c:pt>
              <c:pt idx="426">
                <c:v>0.72151552978758082</c:v>
              </c:pt>
              <c:pt idx="427">
                <c:v>0.71300853082444471</c:v>
              </c:pt>
              <c:pt idx="428">
                <c:v>0.69471824219500644</c:v>
              </c:pt>
              <c:pt idx="429">
                <c:v>0.69397392372616973</c:v>
              </c:pt>
              <c:pt idx="430">
                <c:v>0.63786257045442341</c:v>
              </c:pt>
              <c:pt idx="431">
                <c:v>0.5893012910546902</c:v>
              </c:pt>
              <c:pt idx="432">
                <c:v>0.60124658045748047</c:v>
              </c:pt>
              <c:pt idx="433">
                <c:v>0.61113610833798115</c:v>
              </c:pt>
              <c:pt idx="434">
                <c:v>0.63197845759819349</c:v>
              </c:pt>
              <c:pt idx="435">
                <c:v>0.68404898310760309</c:v>
              </c:pt>
              <c:pt idx="436">
                <c:v>0.71357565540906132</c:v>
              </c:pt>
              <c:pt idx="437">
                <c:v>0.68784166131569791</c:v>
              </c:pt>
              <c:pt idx="438">
                <c:v>0.68202850412948979</c:v>
              </c:pt>
              <c:pt idx="439">
                <c:v>0.67564822235866528</c:v>
              </c:pt>
              <c:pt idx="440">
                <c:v>0.66083163690694713</c:v>
              </c:pt>
              <c:pt idx="441">
                <c:v>0.65087128355031432</c:v>
              </c:pt>
              <c:pt idx="442">
                <c:v>0.64264771668559684</c:v>
              </c:pt>
              <c:pt idx="443">
                <c:v>0.62499550831079675</c:v>
              </c:pt>
              <c:pt idx="444">
                <c:v>0.61762275851689363</c:v>
              </c:pt>
              <c:pt idx="445">
                <c:v>0.57558354203413886</c:v>
              </c:pt>
              <c:pt idx="446">
                <c:v>0.60028952517246781</c:v>
              </c:pt>
              <c:pt idx="447">
                <c:v>0.61234131317723595</c:v>
              </c:pt>
              <c:pt idx="448">
                <c:v>0.58632375679156423</c:v>
              </c:pt>
              <c:pt idx="449">
                <c:v>0.56909689185522638</c:v>
              </c:pt>
              <c:pt idx="450">
                <c:v>0.54658858157923107</c:v>
              </c:pt>
              <c:pt idx="451">
                <c:v>0.58281464087577772</c:v>
              </c:pt>
              <c:pt idx="452">
                <c:v>0.54687214387153937</c:v>
              </c:pt>
              <c:pt idx="453">
                <c:v>0.52868822365018886</c:v>
              </c:pt>
              <c:pt idx="454">
                <c:v>0.52847561702790258</c:v>
              </c:pt>
              <c:pt idx="455">
                <c:v>0.53092130925058845</c:v>
              </c:pt>
              <c:pt idx="456">
                <c:v>0.55995181263745208</c:v>
              </c:pt>
              <c:pt idx="457">
                <c:v>0.54445522449853212</c:v>
              </c:pt>
              <c:pt idx="458">
                <c:v>0.52794390518135237</c:v>
              </c:pt>
              <c:pt idx="459">
                <c:v>0.51855067640933572</c:v>
              </c:pt>
              <c:pt idx="460">
                <c:v>0.49894881453255446</c:v>
              </c:pt>
              <c:pt idx="461">
                <c:v>0.49107976563016709</c:v>
              </c:pt>
              <c:pt idx="462">
                <c:v>0.48572749481437727</c:v>
              </c:pt>
              <c:pt idx="463">
                <c:v>0.48569195188242142</c:v>
              </c:pt>
              <c:pt idx="464">
                <c:v>0.48569195188242142</c:v>
              </c:pt>
              <c:pt idx="465">
                <c:v>0.48569195188242142</c:v>
              </c:pt>
              <c:pt idx="466">
                <c:v>0.49271031390788411</c:v>
              </c:pt>
              <c:pt idx="467">
                <c:v>0.48172207979010673</c:v>
              </c:pt>
              <c:pt idx="468">
                <c:v>0.50568361426570907</c:v>
              </c:pt>
              <c:pt idx="469">
                <c:v>0.51291471310734793</c:v>
              </c:pt>
              <c:pt idx="470">
                <c:v>0.50894471082114334</c:v>
              </c:pt>
              <c:pt idx="471">
                <c:v>0.52556890824090852</c:v>
              </c:pt>
              <c:pt idx="472">
                <c:v>0.56151140524514731</c:v>
              </c:pt>
              <c:pt idx="473">
                <c:v>0.61188042680681787</c:v>
              </c:pt>
              <c:pt idx="474">
                <c:v>0.61095891445376105</c:v>
              </c:pt>
              <c:pt idx="475">
                <c:v>0.58518950762233146</c:v>
              </c:pt>
              <c:pt idx="476">
                <c:v>0.5776748464883843</c:v>
              </c:pt>
              <c:pt idx="477">
                <c:v>0.59242047627008043</c:v>
              </c:pt>
              <c:pt idx="478">
                <c:v>0.59029375907776904</c:v>
              </c:pt>
              <c:pt idx="479">
                <c:v>0.61251850706145605</c:v>
              </c:pt>
              <c:pt idx="480">
                <c:v>0.62620071315005155</c:v>
              </c:pt>
              <c:pt idx="481">
                <c:v>0.6222662537958028</c:v>
              </c:pt>
              <c:pt idx="482">
                <c:v>0.61950145634885279</c:v>
              </c:pt>
              <c:pt idx="483">
                <c:v>0.60298349714328547</c:v>
              </c:pt>
              <c:pt idx="484">
                <c:v>0.61177418859261956</c:v>
              </c:pt>
              <c:pt idx="485">
                <c:v>0.6300289342901022</c:v>
              </c:pt>
              <c:pt idx="486">
                <c:v>0.641655248662518</c:v>
              </c:pt>
              <c:pt idx="487">
                <c:v>0.63708270905363107</c:v>
              </c:pt>
              <c:pt idx="488">
                <c:v>0.65700341576689669</c:v>
              </c:pt>
              <c:pt idx="489">
                <c:v>0.65452218061225498</c:v>
              </c:pt>
              <c:pt idx="490">
                <c:v>0.64895717298028921</c:v>
              </c:pt>
              <c:pt idx="491">
                <c:v>0.65445135513612285</c:v>
              </c:pt>
              <c:pt idx="492">
                <c:v>0.66508520148546024</c:v>
              </c:pt>
              <c:pt idx="493">
                <c:v>0.62659064385044783</c:v>
              </c:pt>
              <c:pt idx="494">
                <c:v>0.61783536513917992</c:v>
              </c:pt>
              <c:pt idx="495">
                <c:v>0.60727247445986454</c:v>
              </c:pt>
              <c:pt idx="496">
                <c:v>0.59904890759514706</c:v>
              </c:pt>
              <c:pt idx="497">
                <c:v>0.59649684696437322</c:v>
              </c:pt>
              <c:pt idx="498">
                <c:v>0.60752062401410667</c:v>
              </c:pt>
              <c:pt idx="499">
                <c:v>0.62138002398692227</c:v>
              </c:pt>
              <c:pt idx="500">
                <c:v>0.59486629868665597</c:v>
              </c:pt>
              <c:pt idx="501">
                <c:v>0.5987299325647728</c:v>
              </c:pt>
              <c:pt idx="502">
                <c:v>0.57618607935682142</c:v>
              </c:pt>
              <c:pt idx="503">
                <c:v>0.54346926616995095</c:v>
              </c:pt>
              <c:pt idx="504">
                <c:v>0.54793556756463979</c:v>
              </c:pt>
              <c:pt idx="505">
                <c:v>0.51918862647008424</c:v>
              </c:pt>
              <c:pt idx="506">
                <c:v>0.5170973220158388</c:v>
              </c:pt>
              <c:pt idx="507">
                <c:v>0.51309190699156804</c:v>
              </c:pt>
              <c:pt idx="508">
                <c:v>0.49990586981756713</c:v>
              </c:pt>
              <c:pt idx="509">
                <c:v>0.50245806064223064</c:v>
              </c:pt>
              <c:pt idx="510">
                <c:v>0.5343595996902426</c:v>
              </c:pt>
              <c:pt idx="511">
                <c:v>0.55204722080310864</c:v>
              </c:pt>
              <c:pt idx="512">
                <c:v>0.5418387178922337</c:v>
              </c:pt>
              <c:pt idx="513">
                <c:v>0.55091297163387587</c:v>
              </c:pt>
              <c:pt idx="514">
                <c:v>0.5905063657000551</c:v>
              </c:pt>
              <c:pt idx="515">
                <c:v>0.56828161771636787</c:v>
              </c:pt>
              <c:pt idx="516">
                <c:v>0.5752645670037646</c:v>
              </c:pt>
              <c:pt idx="517">
                <c:v>0.55704523404434814</c:v>
              </c:pt>
              <c:pt idx="518">
                <c:v>0.55052304093347959</c:v>
              </c:pt>
              <c:pt idx="519">
                <c:v>0.5311340460667644</c:v>
              </c:pt>
              <c:pt idx="520">
                <c:v>0.48324625965973556</c:v>
              </c:pt>
              <c:pt idx="521">
                <c:v>0.47732673406543946</c:v>
              </c:pt>
              <c:pt idx="522">
                <c:v>0.48423872768281417</c:v>
              </c:pt>
              <c:pt idx="523">
                <c:v>0.49458901173984327</c:v>
              </c:pt>
              <c:pt idx="524">
                <c:v>0.48345886628202184</c:v>
              </c:pt>
              <c:pt idx="525">
                <c:v>0.48590468869859738</c:v>
              </c:pt>
              <c:pt idx="526">
                <c:v>0.52241431028745233</c:v>
              </c:pt>
              <c:pt idx="527">
                <c:v>0.5141553306846689</c:v>
              </c:pt>
              <c:pt idx="528">
                <c:v>0.50983081043613399</c:v>
              </c:pt>
              <c:pt idx="529">
                <c:v>0.51816074570893966</c:v>
              </c:pt>
              <c:pt idx="530">
                <c:v>0.50213908561185661</c:v>
              </c:pt>
              <c:pt idx="531">
                <c:v>0.48278537328931748</c:v>
              </c:pt>
              <c:pt idx="532">
                <c:v>0.47736214680350564</c:v>
              </c:pt>
              <c:pt idx="533">
                <c:v>0.46619658860761781</c:v>
              </c:pt>
              <c:pt idx="534">
                <c:v>0.48608188258281748</c:v>
              </c:pt>
              <c:pt idx="535">
                <c:v>0.48083584998122597</c:v>
              </c:pt>
              <c:pt idx="536">
                <c:v>0.50036675618798543</c:v>
              </c:pt>
              <c:pt idx="537">
                <c:v>0.50050853733413958</c:v>
              </c:pt>
              <c:pt idx="538">
                <c:v>0.51808979003891764</c:v>
              </c:pt>
              <c:pt idx="539">
                <c:v>0.52064198086358116</c:v>
              </c:pt>
              <c:pt idx="540">
                <c:v>0.51135499030576304</c:v>
              </c:pt>
              <c:pt idx="541">
                <c:v>0.51514779870774752</c:v>
              </c:pt>
              <c:pt idx="542">
                <c:v>0.50912190470536345</c:v>
              </c:pt>
              <c:pt idx="543">
                <c:v>0.52886541753440897</c:v>
              </c:pt>
              <c:pt idx="544">
                <c:v>0.52234934353636819</c:v>
              </c:pt>
              <c:pt idx="545">
                <c:v>0.5468367311334732</c:v>
              </c:pt>
              <c:pt idx="546">
                <c:v>0.53506850542101314</c:v>
              </c:pt>
              <c:pt idx="547">
                <c:v>0.53903850770721795</c:v>
              </c:pt>
              <c:pt idx="548">
                <c:v>0.50352695247870938</c:v>
              </c:pt>
              <c:pt idx="549">
                <c:v>0.53163646428807643</c:v>
              </c:pt>
              <c:pt idx="550">
                <c:v>0.56204311709169752</c:v>
              </c:pt>
              <c:pt idx="551">
                <c:v>0.56728914969328903</c:v>
              </c:pt>
              <c:pt idx="552">
                <c:v>0.56687096691877414</c:v>
              </c:pt>
              <c:pt idx="553">
                <c:v>0.55817948321358091</c:v>
              </c:pt>
              <c:pt idx="554">
                <c:v>0.57810018992684653</c:v>
              </c:pt>
              <c:pt idx="555">
                <c:v>0.57597347273453514</c:v>
              </c:pt>
              <c:pt idx="556">
                <c:v>0.5531106444962095</c:v>
              </c:pt>
              <c:pt idx="557">
                <c:v>0.54517077011769022</c:v>
              </c:pt>
              <c:pt idx="558">
                <c:v>0.52379670901092745</c:v>
              </c:pt>
              <c:pt idx="559">
                <c:v>0.53886131382299762</c:v>
              </c:pt>
              <c:pt idx="560">
                <c:v>0.52464739588785192</c:v>
              </c:pt>
              <c:pt idx="561">
                <c:v>0.52159903614859382</c:v>
              </c:pt>
              <c:pt idx="562">
                <c:v>0.53627371026026793</c:v>
              </c:pt>
              <c:pt idx="563">
                <c:v>0.5419450863003219</c:v>
              </c:pt>
              <c:pt idx="564">
                <c:v>0.53042514033599386</c:v>
              </c:pt>
              <c:pt idx="565">
                <c:v>0.50327333478108938</c:v>
              </c:pt>
              <c:pt idx="566">
                <c:v>0.50252888611836299</c:v>
              </c:pt>
              <c:pt idx="567">
                <c:v>0.55314605723427546</c:v>
              </c:pt>
              <c:pt idx="568">
                <c:v>0.55314605723427546</c:v>
              </c:pt>
              <c:pt idx="569">
                <c:v>0.55314605723427546</c:v>
              </c:pt>
              <c:pt idx="570">
                <c:v>0.53301261370483366</c:v>
              </c:pt>
              <c:pt idx="571">
                <c:v>0.52021663742511892</c:v>
              </c:pt>
              <c:pt idx="572">
                <c:v>0.50171374217339415</c:v>
              </c:pt>
              <c:pt idx="573">
                <c:v>0.47856735164276043</c:v>
              </c:pt>
              <c:pt idx="574">
                <c:v>0.47764570909581372</c:v>
              </c:pt>
              <c:pt idx="575">
                <c:v>0.45790636247124672</c:v>
              </c:pt>
              <c:pt idx="576">
                <c:v>0.43504301345736107</c:v>
              </c:pt>
              <c:pt idx="577">
                <c:v>0.43863805734051375</c:v>
              </c:pt>
              <c:pt idx="578">
                <c:v>0.45611541532111288</c:v>
              </c:pt>
              <c:pt idx="579">
                <c:v>0.49158713121929698</c:v>
              </c:pt>
              <c:pt idx="580">
                <c:v>0.49677770122377063</c:v>
              </c:pt>
              <c:pt idx="581">
                <c:v>0.49411888160323869</c:v>
              </c:pt>
              <c:pt idx="582">
                <c:v>0.49195128352948347</c:v>
              </c:pt>
              <c:pt idx="583">
                <c:v>0.48493708770849886</c:v>
              </c:pt>
              <c:pt idx="584">
                <c:v>0.48606651970380366</c:v>
              </c:pt>
              <c:pt idx="585">
                <c:v>0.47692039893490978</c:v>
              </c:pt>
              <c:pt idx="586">
                <c:v>0.47865262864067692</c:v>
              </c:pt>
              <c:pt idx="587">
                <c:v>0.48194939832195693</c:v>
              </c:pt>
              <c:pt idx="588">
                <c:v>0.47475787842286254</c:v>
              </c:pt>
              <c:pt idx="589">
                <c:v>0.45944356172987066</c:v>
              </c:pt>
              <c:pt idx="590">
                <c:v>0.47014029172805305</c:v>
              </c:pt>
              <c:pt idx="591">
                <c:v>0.47612152922618467</c:v>
              </c:pt>
              <c:pt idx="592">
                <c:v>0.47080454095457114</c:v>
              </c:pt>
              <c:pt idx="593">
                <c:v>0.46194302402910514</c:v>
              </c:pt>
              <c:pt idx="594">
                <c:v>0.45021034124860093</c:v>
              </c:pt>
              <c:pt idx="595">
                <c:v>0.45371958735827755</c:v>
              </c:pt>
              <c:pt idx="596">
                <c:v>0.46502692670031909</c:v>
              </c:pt>
              <c:pt idx="597">
                <c:v>0.44418444724621686</c:v>
              </c:pt>
              <c:pt idx="598">
                <c:v>0.45021034124860093</c:v>
              </c:pt>
              <c:pt idx="599">
                <c:v>0.46683466886225644</c:v>
              </c:pt>
              <c:pt idx="600">
                <c:v>0.48186386093626066</c:v>
              </c:pt>
              <c:pt idx="601">
                <c:v>0.48126119341968843</c:v>
              </c:pt>
              <c:pt idx="602">
                <c:v>0.47548344897154649</c:v>
              </c:pt>
              <c:pt idx="603">
                <c:v>0.46928036108494209</c:v>
              </c:pt>
              <c:pt idx="604">
                <c:v>0.4705565215942189</c:v>
              </c:pt>
              <c:pt idx="605">
                <c:v>0.46665734478414644</c:v>
              </c:pt>
              <c:pt idx="606">
                <c:v>0.47729119113348362</c:v>
              </c:pt>
              <c:pt idx="607">
                <c:v>0.47154898961729774</c:v>
              </c:pt>
              <c:pt idx="608">
                <c:v>0.43964732037539589</c:v>
              </c:pt>
              <c:pt idx="609">
                <c:v>0.38881754263719692</c:v>
              </c:pt>
              <c:pt idx="610">
                <c:v>0.40728502515085574</c:v>
              </c:pt>
              <c:pt idx="611">
                <c:v>0.40338597853467295</c:v>
              </c:pt>
              <c:pt idx="612">
                <c:v>0.41323996348321756</c:v>
              </c:pt>
              <c:pt idx="613">
                <c:v>0.41692640347711429</c:v>
              </c:pt>
              <c:pt idx="614">
                <c:v>0.44276663578467601</c:v>
              </c:pt>
              <c:pt idx="615">
                <c:v>0.45683877257366756</c:v>
              </c:pt>
              <c:pt idx="616">
                <c:v>0.46048979982949811</c:v>
              </c:pt>
              <c:pt idx="617">
                <c:v>0.46116316262831258</c:v>
              </c:pt>
              <c:pt idx="618">
                <c:v>0.4636443977829543</c:v>
              </c:pt>
              <c:pt idx="619">
                <c:v>0.47066275980841699</c:v>
              </c:pt>
              <c:pt idx="620">
                <c:v>0.4656648767610676</c:v>
              </c:pt>
              <c:pt idx="621">
                <c:v>0.46782713688533506</c:v>
              </c:pt>
              <c:pt idx="622">
                <c:v>0.46311281613029398</c:v>
              </c:pt>
              <c:pt idx="623">
                <c:v>0.45620082251291905</c:v>
              </c:pt>
              <c:pt idx="624">
                <c:v>0.45825658403520864</c:v>
              </c:pt>
              <c:pt idx="625">
                <c:v>0.45520822429595054</c:v>
              </c:pt>
              <c:pt idx="626">
                <c:v>0.44464923943333368</c:v>
              </c:pt>
              <c:pt idx="627">
                <c:v>0.42990321906996765</c:v>
              </c:pt>
              <c:pt idx="628">
                <c:v>0.4135265202349947</c:v>
              </c:pt>
              <c:pt idx="629">
                <c:v>0.41653959743007674</c:v>
              </c:pt>
              <c:pt idx="630">
                <c:v>0.41111910501595395</c:v>
              </c:pt>
              <c:pt idx="631">
                <c:v>0.42355808964942954</c:v>
              </c:pt>
              <c:pt idx="632">
                <c:v>0.42253020888828474</c:v>
              </c:pt>
              <c:pt idx="633">
                <c:v>0.42348726417329741</c:v>
              </c:pt>
              <c:pt idx="634">
                <c:v>0.41809932023166185</c:v>
              </c:pt>
              <c:pt idx="635">
                <c:v>0.43135644326957467</c:v>
              </c:pt>
              <c:pt idx="636">
                <c:v>0.41632998526725928</c:v>
              </c:pt>
              <c:pt idx="637">
                <c:v>0.42228856902854006</c:v>
              </c:pt>
              <c:pt idx="638">
                <c:v>0.40949441546328447</c:v>
              </c:pt>
              <c:pt idx="639">
                <c:v>0.40541478992174307</c:v>
              </c:pt>
              <c:pt idx="640">
                <c:v>0.38240393123054583</c:v>
              </c:pt>
              <c:pt idx="641">
                <c:v>0.33795521642651116</c:v>
              </c:pt>
              <c:pt idx="642">
                <c:v>0.3258315613944911</c:v>
              </c:pt>
              <c:pt idx="643">
                <c:v>0.3207623320954498</c:v>
              </c:pt>
              <c:pt idx="644">
                <c:v>0.33054705389454186</c:v>
              </c:pt>
              <c:pt idx="645">
                <c:v>0.3443371907179047</c:v>
              </c:pt>
              <c:pt idx="646">
                <c:v>0.35642712553242784</c:v>
              </c:pt>
              <c:pt idx="647">
                <c:v>0.36943948405723726</c:v>
              </c:pt>
              <c:pt idx="648">
                <c:v>0.35706520578706646</c:v>
              </c:pt>
              <c:pt idx="649">
                <c:v>0.33547645495577827</c:v>
              </c:pt>
              <c:pt idx="650">
                <c:v>0.31870722154261011</c:v>
              </c:pt>
              <c:pt idx="651">
                <c:v>0.34206947354277872</c:v>
              </c:pt>
              <c:pt idx="652">
                <c:v>0.33760265137252987</c:v>
              </c:pt>
              <c:pt idx="653">
                <c:v>0.34018843222080042</c:v>
              </c:pt>
              <c:pt idx="654">
                <c:v>0.32147188879567001</c:v>
              </c:pt>
              <c:pt idx="655">
                <c:v>0.35468864651994347</c:v>
              </c:pt>
              <c:pt idx="656">
                <c:v>0.35816117795265412</c:v>
              </c:pt>
              <c:pt idx="657">
                <c:v>0.35422919228231442</c:v>
              </c:pt>
              <c:pt idx="658">
                <c:v>0.34369911046326629</c:v>
              </c:pt>
              <c:pt idx="659">
                <c:v>0.34660594944415002</c:v>
              </c:pt>
              <c:pt idx="660">
                <c:v>0.35529118384262581</c:v>
              </c:pt>
              <c:pt idx="661">
                <c:v>0.36039921092087179</c:v>
              </c:pt>
              <c:pt idx="662">
                <c:v>0.37904909507434836</c:v>
              </c:pt>
              <c:pt idx="663">
                <c:v>0.37703030861680453</c:v>
              </c:pt>
              <c:pt idx="664">
                <c:v>0.3861727839567799</c:v>
              </c:pt>
              <c:pt idx="665">
                <c:v>0.40273709218716869</c:v>
              </c:pt>
              <c:pt idx="666">
                <c:v>0.40021718944721218</c:v>
              </c:pt>
              <c:pt idx="667">
                <c:v>0.38894278915932778</c:v>
              </c:pt>
              <c:pt idx="668">
                <c:v>0.38894278915932778</c:v>
              </c:pt>
              <c:pt idx="669">
                <c:v>0.38894278915932778</c:v>
              </c:pt>
              <c:pt idx="670">
                <c:v>0.40645985627636083</c:v>
              </c:pt>
              <c:pt idx="671">
                <c:v>0.39964459671921815</c:v>
              </c:pt>
              <c:pt idx="672">
                <c:v>0.39947534466228474</c:v>
              </c:pt>
              <c:pt idx="673">
                <c:v>0.42234364104398825</c:v>
              </c:pt>
              <c:pt idx="674">
                <c:v>0.4328100580508516</c:v>
              </c:pt>
              <c:pt idx="675">
                <c:v>0.40776596138032617</c:v>
              </c:pt>
              <c:pt idx="676">
                <c:v>0.40220538034061848</c:v>
              </c:pt>
              <c:pt idx="677">
                <c:v>0.39574997669529366</c:v>
              </c:pt>
              <c:pt idx="678">
                <c:v>0.40280804785719071</c:v>
              </c:pt>
              <c:pt idx="679">
                <c:v>0.41273246770019778</c:v>
              </c:pt>
              <c:pt idx="680">
                <c:v>0.41181355922494012</c:v>
              </c:pt>
              <c:pt idx="681">
                <c:v>0.41134967839505299</c:v>
              </c:pt>
              <c:pt idx="682">
                <c:v>0.4190818935191043</c:v>
              </c:pt>
              <c:pt idx="683">
                <c:v>0.4071336096568452</c:v>
              </c:pt>
              <c:pt idx="684">
                <c:v>0.39695804580012739</c:v>
              </c:pt>
              <c:pt idx="685">
                <c:v>0.35611400922710135</c:v>
              </c:pt>
              <c:pt idx="686">
                <c:v>0.36210579243031882</c:v>
              </c:pt>
              <c:pt idx="687">
                <c:v>0.37295888529032961</c:v>
              </c:pt>
              <c:pt idx="688">
                <c:v>0.36958868625511854</c:v>
              </c:pt>
              <c:pt idx="689">
                <c:v>0.36224601124979361</c:v>
              </c:pt>
              <c:pt idx="690">
                <c:v>0.37401475773781345</c:v>
              </c:pt>
              <c:pt idx="691">
                <c:v>0.36238948491651701</c:v>
              </c:pt>
              <c:pt idx="692">
                <c:v>0.35706820024653507</c:v>
              </c:pt>
              <c:pt idx="693">
                <c:v>0.34225109401925735</c:v>
              </c:pt>
              <c:pt idx="694">
                <c:v>0.35632518371659816</c:v>
              </c:pt>
              <c:pt idx="695">
                <c:v>0.35011819001329547</c:v>
              </c:pt>
              <c:pt idx="696">
                <c:v>0.37478081858627155</c:v>
              </c:pt>
              <c:pt idx="697">
                <c:v>0.3563488790045688</c:v>
              </c:pt>
              <c:pt idx="698">
                <c:v>0.34135614121975011</c:v>
              </c:pt>
              <c:pt idx="699">
                <c:v>0.35890093963534242</c:v>
              </c:pt>
              <c:pt idx="700">
                <c:v>0.3515294917803391</c:v>
              </c:pt>
              <c:pt idx="701">
                <c:v>0.34564524873021907</c:v>
              </c:pt>
              <c:pt idx="702">
                <c:v>0.35358395136372889</c:v>
              </c:pt>
              <c:pt idx="703">
                <c:v>0.34674408516138566</c:v>
              </c:pt>
              <c:pt idx="704">
                <c:v>0.34858737025527886</c:v>
              </c:pt>
              <c:pt idx="705">
                <c:v>0.3532322976669775</c:v>
              </c:pt>
              <c:pt idx="706">
                <c:v>0.34550463932907438</c:v>
              </c:pt>
              <c:pt idx="707">
                <c:v>0.36102934934822328</c:v>
              </c:pt>
              <c:pt idx="708">
                <c:v>0.3641486647575034</c:v>
              </c:pt>
              <c:pt idx="709">
                <c:v>0.38786283084220341</c:v>
              </c:pt>
              <c:pt idx="710">
                <c:v>0.38548562060563074</c:v>
              </c:pt>
              <c:pt idx="711">
                <c:v>0.38335877321942924</c:v>
              </c:pt>
              <c:pt idx="712">
                <c:v>0.39090637340753354</c:v>
              </c:pt>
              <c:pt idx="713">
                <c:v>0.38442219691252988</c:v>
              </c:pt>
              <c:pt idx="714">
                <c:v>0.39303309059984493</c:v>
              </c:pt>
              <c:pt idx="715">
                <c:v>0.38470575920483818</c:v>
              </c:pt>
              <c:pt idx="716">
                <c:v>0.38470575920483818</c:v>
              </c:pt>
              <c:pt idx="717">
                <c:v>0.38470575920483818</c:v>
              </c:pt>
              <c:pt idx="718">
                <c:v>0.38470575920483818</c:v>
              </c:pt>
              <c:pt idx="719">
                <c:v>0.38470575920483818</c:v>
              </c:pt>
              <c:pt idx="720">
                <c:v>0.39541303490810642</c:v>
              </c:pt>
              <c:pt idx="721">
                <c:v>0.40257070439581444</c:v>
              </c:pt>
              <c:pt idx="722">
                <c:v>0.40742680629700967</c:v>
              </c:pt>
              <c:pt idx="723">
                <c:v>0.41207030157591884</c:v>
              </c:pt>
              <c:pt idx="724">
                <c:v>0.40778119406544988</c:v>
              </c:pt>
              <c:pt idx="725">
                <c:v>0.40448481496583977</c:v>
              </c:pt>
              <c:pt idx="726">
                <c:v>0.39994768809501857</c:v>
              </c:pt>
              <c:pt idx="727">
                <c:v>0.40856105546624266</c:v>
              </c:pt>
              <c:pt idx="728">
                <c:v>0.41292098845284353</c:v>
              </c:pt>
              <c:pt idx="729">
                <c:v>0.42419278486292922</c:v>
              </c:pt>
              <c:pt idx="730">
                <c:v>0.42437010894103944</c:v>
              </c:pt>
              <c:pt idx="731">
                <c:v>0.42444093441717134</c:v>
              </c:pt>
              <c:pt idx="732">
                <c:v>0.41348498838410119</c:v>
              </c:pt>
              <c:pt idx="733">
                <c:v>0.40650516375006318</c:v>
              </c:pt>
              <c:pt idx="734">
                <c:v>0.40650516375006318</c:v>
              </c:pt>
              <c:pt idx="735">
                <c:v>0.43216820217340457</c:v>
              </c:pt>
              <c:pt idx="736">
                <c:v>0.43401148726729799</c:v>
              </c:pt>
              <c:pt idx="737">
                <c:v>0.43851307120616312</c:v>
              </c:pt>
              <c:pt idx="738">
                <c:v>0.43716608522075417</c:v>
              </c:pt>
              <c:pt idx="739">
                <c:v>0.43550012420497097</c:v>
              </c:pt>
              <c:pt idx="740">
                <c:v>0.44577958278586816</c:v>
              </c:pt>
              <c:pt idx="741">
                <c:v>0.45119877326109115</c:v>
              </c:pt>
              <c:pt idx="742">
                <c:v>0.45914281384408917</c:v>
              </c:pt>
              <c:pt idx="743">
                <c:v>0.4433337603692924</c:v>
              </c:pt>
              <c:pt idx="744">
                <c:v>0.44865074864090593</c:v>
              </c:pt>
              <c:pt idx="745">
                <c:v>0.45318787551172712</c:v>
              </c:pt>
              <c:pt idx="746">
                <c:v>0.45340048213401318</c:v>
              </c:pt>
              <c:pt idx="747">
                <c:v>0.45371542115379904</c:v>
              </c:pt>
              <c:pt idx="748">
                <c:v>0.43939930101504365</c:v>
              </c:pt>
              <c:pt idx="749">
                <c:v>0.43847765846809694</c:v>
              </c:pt>
              <c:pt idx="750">
                <c:v>0.43046682841955541</c:v>
              </c:pt>
              <c:pt idx="751">
                <c:v>0.42220784881677176</c:v>
              </c:pt>
              <c:pt idx="752">
                <c:v>0.4155440047536394</c:v>
              </c:pt>
              <c:pt idx="753">
                <c:v>0.41203475864396299</c:v>
              </c:pt>
              <c:pt idx="754">
                <c:v>0.41802523990828111</c:v>
              </c:pt>
              <c:pt idx="755">
                <c:v>0.41079414106664203</c:v>
              </c:pt>
              <c:pt idx="756">
                <c:v>0.40802934361969223</c:v>
              </c:pt>
              <c:pt idx="757">
                <c:v>0.40951811075125533</c:v>
              </c:pt>
              <c:pt idx="758">
                <c:v>0.41866644481627824</c:v>
              </c:pt>
              <c:pt idx="759">
                <c:v>0.41416160603016428</c:v>
              </c:pt>
              <c:pt idx="760">
                <c:v>0.41004682813833671</c:v>
              </c:pt>
              <c:pt idx="761">
                <c:v>0.40898353463912596</c:v>
              </c:pt>
              <c:pt idx="762">
                <c:v>0.40877379228241861</c:v>
              </c:pt>
              <c:pt idx="763">
                <c:v>0.39983858561524155</c:v>
              </c:pt>
              <c:pt idx="764">
                <c:v>0.40125639707678262</c:v>
              </c:pt>
              <c:pt idx="765">
                <c:v>0.38917206059952725</c:v>
              </c:pt>
              <c:pt idx="766">
                <c:v>0.37602143616359207</c:v>
              </c:pt>
              <c:pt idx="767">
                <c:v>0.36747889426850033</c:v>
              </c:pt>
              <c:pt idx="768">
                <c:v>0.38236630519635062</c:v>
              </c:pt>
              <c:pt idx="769">
                <c:v>0.39235972780103023</c:v>
              </c:pt>
              <c:pt idx="770">
                <c:v>0.39909426714640506</c:v>
              </c:pt>
              <c:pt idx="771">
                <c:v>0.40951524648567639</c:v>
              </c:pt>
              <c:pt idx="772">
                <c:v>0.41121948450510448</c:v>
              </c:pt>
              <c:pt idx="773">
                <c:v>0.41557941749170535</c:v>
              </c:pt>
              <c:pt idx="774">
                <c:v>0.42841093670337616</c:v>
              </c:pt>
              <c:pt idx="775">
                <c:v>0.42515322518908061</c:v>
              </c:pt>
              <c:pt idx="776">
                <c:v>0.42557518358640412</c:v>
              </c:pt>
              <c:pt idx="777">
                <c:v>0.43983206550523302</c:v>
              </c:pt>
              <c:pt idx="778">
                <c:v>0.46113647288087312</c:v>
              </c:pt>
              <c:pt idx="779">
                <c:v>0.45787094973318077</c:v>
              </c:pt>
              <c:pt idx="780">
                <c:v>0.46718905663069665</c:v>
              </c:pt>
              <c:pt idx="781">
                <c:v>0.45694514098175554</c:v>
              </c:pt>
              <c:pt idx="782">
                <c:v>0.45701596645788789</c:v>
              </c:pt>
              <c:pt idx="783">
                <c:v>0.46314822886835993</c:v>
              </c:pt>
              <c:pt idx="784">
                <c:v>0.46314822886835993</c:v>
              </c:pt>
              <c:pt idx="785">
                <c:v>0.47626331037233882</c:v>
              </c:pt>
              <c:pt idx="786">
                <c:v>0.48002057584236746</c:v>
              </c:pt>
              <c:pt idx="787">
                <c:v>0.46754800118528528</c:v>
              </c:pt>
              <c:pt idx="788">
                <c:v>0.4499621916943588</c:v>
              </c:pt>
              <c:pt idx="789">
                <c:v>0.45052931627897519</c:v>
              </c:pt>
              <c:pt idx="790">
                <c:v>0.41033338489011384</c:v>
              </c:pt>
              <c:pt idx="791">
                <c:v>0.40972785310796245</c:v>
              </c:pt>
              <c:pt idx="792">
                <c:v>0.42256236677910208</c:v>
              </c:pt>
              <c:pt idx="793">
                <c:v>0.40639879534197498</c:v>
              </c:pt>
              <c:pt idx="794">
                <c:v>0.37595061068746016</c:v>
              </c:pt>
              <c:pt idx="795">
                <c:v>0.36684094420775182</c:v>
              </c:pt>
              <c:pt idx="796">
                <c:v>0.38594637678215893</c:v>
              </c:pt>
              <c:pt idx="797">
                <c:v>0.36804601885311672</c:v>
              </c:pt>
              <c:pt idx="798">
                <c:v>0.34663654500828822</c:v>
              </c:pt>
              <c:pt idx="799">
                <c:v>0.30909904265828847</c:v>
              </c:pt>
              <c:pt idx="800">
                <c:v>0.29396335198230616</c:v>
              </c:pt>
              <c:pt idx="801">
                <c:v>0.29222669568428072</c:v>
              </c:pt>
              <c:pt idx="802">
                <c:v>0.31565651831333286</c:v>
              </c:pt>
              <c:pt idx="803">
                <c:v>0.28595265212765453</c:v>
              </c:pt>
              <c:pt idx="804">
                <c:v>0.27783545367102502</c:v>
              </c:pt>
              <c:pt idx="805">
                <c:v>0.30098184420165897</c:v>
              </c:pt>
              <c:pt idx="806">
                <c:v>0.32083172543879246</c:v>
              </c:pt>
              <c:pt idx="807">
                <c:v>0.34528955902287928</c:v>
              </c:pt>
              <c:pt idx="808">
                <c:v>0.36184293096651254</c:v>
              </c:pt>
              <c:pt idx="809">
                <c:v>0.37290225094820206</c:v>
              </c:pt>
              <c:pt idx="810">
                <c:v>0.3892074733375932</c:v>
              </c:pt>
              <c:pt idx="811">
                <c:v>0.38963281677605566</c:v>
              </c:pt>
              <c:pt idx="812">
                <c:v>0.3847767148748602</c:v>
              </c:pt>
              <c:pt idx="813">
                <c:v>0.37783126142776857</c:v>
              </c:pt>
              <c:pt idx="814">
                <c:v>0.38661986977486351</c:v>
              </c:pt>
              <c:pt idx="815">
                <c:v>0.38279164863481285</c:v>
              </c:pt>
              <c:pt idx="816">
                <c:v>0.38020404507208316</c:v>
              </c:pt>
              <c:pt idx="817">
                <c:v>0.39477508484735813</c:v>
              </c:pt>
              <c:pt idx="818">
                <c:v>0.40399124992904412</c:v>
              </c:pt>
              <c:pt idx="819">
                <c:v>0.40345953808249391</c:v>
              </c:pt>
              <c:pt idx="820">
                <c:v>0.4066143964237301</c:v>
              </c:pt>
              <c:pt idx="821">
                <c:v>0.39297215985934897</c:v>
              </c:pt>
              <c:pt idx="822">
                <c:v>0.38850794156689905</c:v>
              </c:pt>
              <c:pt idx="823">
                <c:v>0.3888270467911632</c:v>
              </c:pt>
              <c:pt idx="824">
                <c:v>0.39325572215165705</c:v>
              </c:pt>
              <c:pt idx="825">
                <c:v>0.37946818920609315</c:v>
              </c:pt>
              <c:pt idx="826">
                <c:v>0.39322525678140918</c:v>
              </c:pt>
              <c:pt idx="827">
                <c:v>0.39709461919068345</c:v>
              </c:pt>
              <c:pt idx="828">
                <c:v>0.40383072086273764</c:v>
              </c:pt>
              <c:pt idx="829">
                <c:v>0.40088807856211783</c:v>
              </c:pt>
              <c:pt idx="830">
                <c:v>0.40088807856211783</c:v>
              </c:pt>
              <c:pt idx="831">
                <c:v>0.39975356900510528</c:v>
              </c:pt>
              <c:pt idx="832">
                <c:v>0.39060914075678066</c:v>
              </c:pt>
              <c:pt idx="833">
                <c:v>0.38440475093127691</c:v>
              </c:pt>
              <c:pt idx="834">
                <c:v>0.36320658176983489</c:v>
              </c:pt>
              <c:pt idx="835">
                <c:v>0.36072144079849466</c:v>
              </c:pt>
              <c:pt idx="836">
                <c:v>0.35873455184398817</c:v>
              </c:pt>
              <c:pt idx="837">
                <c:v>0.35777580403840603</c:v>
              </c:pt>
              <c:pt idx="838">
                <c:v>0.37213007098691642</c:v>
              </c:pt>
              <c:pt idx="839">
                <c:v>0.38053174309308391</c:v>
              </c:pt>
              <c:pt idx="840">
                <c:v>0.37294534512577515</c:v>
              </c:pt>
              <c:pt idx="841">
                <c:v>0.37968092602226933</c:v>
              </c:pt>
              <c:pt idx="842">
                <c:v>0.38286924419322221</c:v>
              </c:pt>
              <c:pt idx="843">
                <c:v>0.38340316933590168</c:v>
              </c:pt>
              <c:pt idx="844">
                <c:v>0.39319231772725205</c:v>
              </c:pt>
              <c:pt idx="845">
                <c:v>0.38762171175801852</c:v>
              </c:pt>
              <c:pt idx="846">
                <c:v>0.39705139481922047</c:v>
              </c:pt>
              <c:pt idx="847">
                <c:v>0.40502199495576785</c:v>
              </c:pt>
              <c:pt idx="848">
                <c:v>0.41459306858145428</c:v>
              </c:pt>
              <c:pt idx="849">
                <c:v>0.41625915979112738</c:v>
              </c:pt>
              <c:pt idx="850">
                <c:v>0.41625915979112738</c:v>
              </c:pt>
              <c:pt idx="851">
                <c:v>0.42143449711047687</c:v>
              </c:pt>
              <c:pt idx="852">
                <c:v>0.40864073412689117</c:v>
              </c:pt>
              <c:pt idx="853">
                <c:v>0.40289514756956657</c:v>
              </c:pt>
              <c:pt idx="854">
                <c:v>0.40534396444561094</c:v>
              </c:pt>
              <c:pt idx="855">
                <c:v>0.42458948564560273</c:v>
              </c:pt>
              <c:pt idx="856">
                <c:v>0.44238061090097824</c:v>
              </c:pt>
              <c:pt idx="857">
                <c:v>0.44532663824273655</c:v>
              </c:pt>
              <c:pt idx="858">
                <c:v>0.45365683390332201</c:v>
              </c:pt>
              <c:pt idx="859">
                <c:v>0.44822931101914221</c:v>
              </c:pt>
              <c:pt idx="860">
                <c:v>0.44468855798809814</c:v>
              </c:pt>
              <c:pt idx="861">
                <c:v>0.43092758459608382</c:v>
              </c:pt>
              <c:pt idx="862">
                <c:v>0.42876883970684498</c:v>
              </c:pt>
              <c:pt idx="863">
                <c:v>0.41951713169320271</c:v>
              </c:pt>
              <c:pt idx="864">
                <c:v>0.43596465600430778</c:v>
              </c:pt>
              <c:pt idx="865">
                <c:v>0.43631539834382949</c:v>
              </c:pt>
              <c:pt idx="866">
                <c:v>0.43731528741863523</c:v>
              </c:pt>
              <c:pt idx="867">
                <c:v>0.45506644314979638</c:v>
              </c:pt>
              <c:pt idx="868">
                <c:v>0.44798116146490008</c:v>
              </c:pt>
              <c:pt idx="869">
                <c:v>0.42915525517221265</c:v>
              </c:pt>
              <c:pt idx="870">
                <c:v>0.42533041907330071</c:v>
              </c:pt>
              <c:pt idx="871">
                <c:v>0.41586297978401343</c:v>
              </c:pt>
              <c:pt idx="872">
                <c:v>0.41217953424958598</c:v>
              </c:pt>
              <c:pt idx="873">
                <c:v>0.40640165960755392</c:v>
              </c:pt>
              <c:pt idx="874">
                <c:v>0.40211255209708519</c:v>
              </c:pt>
              <c:pt idx="875">
                <c:v>0.39672200427765048</c:v>
              </c:pt>
              <c:pt idx="876">
                <c:v>0.37829006469594773</c:v>
              </c:pt>
              <c:pt idx="877">
                <c:v>0.37807732787977155</c:v>
              </c:pt>
              <c:pt idx="878">
                <c:v>0.37743924762513315</c:v>
              </c:pt>
              <c:pt idx="879">
                <c:v>0.37871749123664933</c:v>
              </c:pt>
              <c:pt idx="880">
                <c:v>0.38665996949296777</c:v>
              </c:pt>
              <c:pt idx="881">
                <c:v>0.39137207695187981</c:v>
              </c:pt>
              <c:pt idx="882">
                <c:v>0.41466089959811758</c:v>
              </c:pt>
              <c:pt idx="883">
                <c:v>0.42118634755623474</c:v>
              </c:pt>
              <c:pt idx="884">
                <c:v>0.43202993626227904</c:v>
              </c:pt>
              <c:pt idx="885">
                <c:v>0.43500760071929512</c:v>
              </c:pt>
              <c:pt idx="886">
                <c:v>0.43288075333309384</c:v>
              </c:pt>
              <c:pt idx="887">
                <c:v>0.42536257696411806</c:v>
              </c:pt>
              <c:pt idx="888">
                <c:v>0.39924138624204697</c:v>
              </c:pt>
              <c:pt idx="889">
                <c:v>0.38988096633029778</c:v>
              </c:pt>
              <c:pt idx="890">
                <c:v>0.38984542339834172</c:v>
              </c:pt>
              <c:pt idx="891">
                <c:v>0.40810316355529297</c:v>
              </c:pt>
              <c:pt idx="892">
                <c:v>0.40430749088772955</c:v>
              </c:pt>
              <c:pt idx="893">
                <c:v>0.39725632000199984</c:v>
              </c:pt>
              <c:pt idx="894">
                <c:v>0.39995029197281751</c:v>
              </c:pt>
              <c:pt idx="895">
                <c:v>0.40349221674887104</c:v>
              </c:pt>
              <c:pt idx="896">
                <c:v>0.37698057455084411</c:v>
              </c:pt>
              <c:pt idx="897">
                <c:v>0.37265410139395994</c:v>
              </c:pt>
              <c:pt idx="898">
                <c:v>0.36978475825338131</c:v>
              </c:pt>
              <c:pt idx="899">
                <c:v>0.37173441175536248</c:v>
              </c:pt>
              <c:pt idx="900">
                <c:v>0.37091913761650397</c:v>
              </c:pt>
              <c:pt idx="901">
                <c:v>0.37187619290151663</c:v>
              </c:pt>
              <c:pt idx="902">
                <c:v>0.37570441404156729</c:v>
              </c:pt>
              <c:pt idx="903">
                <c:v>0.38318821922359647</c:v>
              </c:pt>
              <c:pt idx="904">
                <c:v>0.37524964678397654</c:v>
              </c:pt>
              <c:pt idx="905">
                <c:v>0.38489206666135467</c:v>
              </c:pt>
              <c:pt idx="906">
                <c:v>0.38673769524526702</c:v>
              </c:pt>
              <c:pt idx="907">
                <c:v>0.39297463354325801</c:v>
              </c:pt>
              <c:pt idx="908">
                <c:v>0.39549414570154462</c:v>
              </c:pt>
              <c:pt idx="909">
                <c:v>0.40230081246195093</c:v>
              </c:pt>
              <c:pt idx="910">
                <c:v>0.4047496293379953</c:v>
              </c:pt>
              <c:pt idx="911">
                <c:v>0.396491951674111</c:v>
              </c:pt>
              <c:pt idx="912">
                <c:v>0.38025443010749327</c:v>
              </c:pt>
              <c:pt idx="913">
                <c:v>0.37678007596032326</c:v>
              </c:pt>
              <c:pt idx="914">
                <c:v>0.37717013685460943</c:v>
              </c:pt>
              <c:pt idx="915">
                <c:v>0.38468388663132669</c:v>
              </c:pt>
              <c:pt idx="916">
                <c:v>0.39425339793033376</c:v>
              </c:pt>
              <c:pt idx="917">
                <c:v>0.38145559893615966</c:v>
              </c:pt>
              <c:pt idx="918">
                <c:v>0.38684640714337415</c:v>
              </c:pt>
              <c:pt idx="919">
                <c:v>0.39120451741551587</c:v>
              </c:pt>
              <c:pt idx="920">
                <c:v>0.39120451741551587</c:v>
              </c:pt>
              <c:pt idx="921">
                <c:v>0.39120451741551587</c:v>
              </c:pt>
              <c:pt idx="922">
                <c:v>0.39120451741551587</c:v>
              </c:pt>
              <c:pt idx="923">
                <c:v>0.39120451741551587</c:v>
              </c:pt>
              <c:pt idx="924">
                <c:v>0.39120451741551587</c:v>
              </c:pt>
              <c:pt idx="925">
                <c:v>0.38716316887761937</c:v>
              </c:pt>
              <c:pt idx="926">
                <c:v>0.36621158694374012</c:v>
              </c:pt>
              <c:pt idx="927">
                <c:v>0.36068121088650051</c:v>
              </c:pt>
              <c:pt idx="928">
                <c:v>0.36642250104545693</c:v>
              </c:pt>
              <c:pt idx="929">
                <c:v>0.34593128470643619</c:v>
              </c:pt>
              <c:pt idx="930">
                <c:v>0.33267325031129347</c:v>
              </c:pt>
              <c:pt idx="931">
                <c:v>0.32228664215896896</c:v>
              </c:pt>
              <c:pt idx="932">
                <c:v>0.31998155933742756</c:v>
              </c:pt>
              <c:pt idx="933">
                <c:v>0.31973340978318543</c:v>
              </c:pt>
              <c:pt idx="934">
                <c:v>0.32338378606956608</c:v>
              </c:pt>
              <c:pt idx="935">
                <c:v>0.32994217308184037</c:v>
              </c:pt>
              <c:pt idx="936">
                <c:v>0.33398313103806698</c:v>
              </c:pt>
              <c:pt idx="937">
                <c:v>0.31080067679991763</c:v>
              </c:pt>
              <c:pt idx="938">
                <c:v>0.31161621132655593</c:v>
              </c:pt>
              <c:pt idx="939">
                <c:v>0.31154512546264401</c:v>
              </c:pt>
              <c:pt idx="940">
                <c:v>0.31813775346797457</c:v>
              </c:pt>
              <c:pt idx="941">
                <c:v>0.32295909360055375</c:v>
              </c:pt>
              <c:pt idx="942">
                <c:v>0.34571490246134151</c:v>
              </c:pt>
              <c:pt idx="943">
                <c:v>0.33511659904396018</c:v>
              </c:pt>
              <c:pt idx="944">
                <c:v>0.32962241688812632</c:v>
              </c:pt>
              <c:pt idx="945">
                <c:v>0.33096927267964538</c:v>
              </c:pt>
              <c:pt idx="946">
                <c:v>0.31983925741571362</c:v>
              </c:pt>
              <c:pt idx="947">
                <c:v>0.30881548036598039</c:v>
              </c:pt>
              <c:pt idx="948">
                <c:v>0.30714951935019719</c:v>
              </c:pt>
              <c:pt idx="949">
                <c:v>0.30045013235510853</c:v>
              </c:pt>
              <c:pt idx="950">
                <c:v>0.30913445539635442</c:v>
              </c:pt>
              <c:pt idx="951">
                <c:v>0.31338801997486732</c:v>
              </c:pt>
              <c:pt idx="952">
                <c:v>0.30775205667287953</c:v>
              </c:pt>
              <c:pt idx="953">
                <c:v>0.28623660500163273</c:v>
              </c:pt>
              <c:pt idx="954">
                <c:v>0.2686194187832287</c:v>
              </c:pt>
              <c:pt idx="955">
                <c:v>0.2691866735617352</c:v>
              </c:pt>
              <c:pt idx="956">
                <c:v>0.24827336863150062</c:v>
              </c:pt>
              <c:pt idx="957">
                <c:v>0.23377588840404684</c:v>
              </c:pt>
              <c:pt idx="958">
                <c:v>0.25234960913190352</c:v>
              </c:pt>
              <c:pt idx="959">
                <c:v>0.25784379128773716</c:v>
              </c:pt>
              <c:pt idx="960">
                <c:v>0.25802111536584738</c:v>
              </c:pt>
              <c:pt idx="961">
                <c:v>0.25954412349046696</c:v>
              </c:pt>
              <c:pt idx="962">
                <c:v>0.25359022670922449</c:v>
              </c:pt>
              <c:pt idx="963">
                <c:v>0.25401570034157661</c:v>
              </c:pt>
              <c:pt idx="964">
                <c:v>0.25688803794162407</c:v>
              </c:pt>
              <c:pt idx="965">
                <c:v>0.2701081859147918</c:v>
              </c:pt>
              <c:pt idx="966">
                <c:v>0.27124243508402457</c:v>
              </c:pt>
              <c:pt idx="967">
                <c:v>0.26581920859821273</c:v>
              </c:pt>
              <c:pt idx="968">
                <c:v>0.26564201471399262</c:v>
              </c:pt>
              <c:pt idx="969">
                <c:v>0.27085263457751818</c:v>
              </c:pt>
              <c:pt idx="970">
                <c:v>0.27085263457751818</c:v>
              </c:pt>
              <c:pt idx="971">
                <c:v>0.27085263457751818</c:v>
              </c:pt>
              <c:pt idx="972">
                <c:v>0.27744552297062874</c:v>
              </c:pt>
              <c:pt idx="973">
                <c:v>0.29240388956850083</c:v>
              </c:pt>
              <c:pt idx="974">
                <c:v>0.28403906233318899</c:v>
              </c:pt>
              <c:pt idx="975">
                <c:v>0.28882381798269252</c:v>
              </c:pt>
              <c:pt idx="976">
                <c:v>0.29562944319197904</c:v>
              </c:pt>
              <c:pt idx="977">
                <c:v>0.29474334357698861</c:v>
              </c:pt>
              <c:pt idx="978">
                <c:v>0.30683041412593282</c:v>
              </c:pt>
              <c:pt idx="979">
                <c:v>0.32210775575417916</c:v>
              </c:pt>
              <c:pt idx="980">
                <c:v>0.32598584115408014</c:v>
              </c:pt>
              <c:pt idx="981">
                <c:v>0.32341932900152215</c:v>
              </c:pt>
              <c:pt idx="982">
                <c:v>0.32306481103919182</c:v>
              </c:pt>
              <c:pt idx="983">
                <c:v>0.31590427728590531</c:v>
              </c:pt>
              <c:pt idx="984">
                <c:v>0.31682435750617244</c:v>
              </c:pt>
              <c:pt idx="985">
                <c:v>0.32118624340112256</c:v>
              </c:pt>
              <c:pt idx="986">
                <c:v>0.32611317077845015</c:v>
              </c:pt>
              <c:pt idx="987">
                <c:v>0.3253327886020978</c:v>
              </c:pt>
              <c:pt idx="988">
                <c:v>0.33114659675775537</c:v>
              </c:pt>
              <c:pt idx="989">
                <c:v>0.33160735293428378</c:v>
              </c:pt>
              <c:pt idx="990">
                <c:v>0.33834215266743839</c:v>
              </c:pt>
              <c:pt idx="991">
                <c:v>0.34443887214595459</c:v>
              </c:pt>
              <c:pt idx="992">
                <c:v>0.3528396328948924</c:v>
              </c:pt>
              <c:pt idx="993">
                <c:v>0.3670535508300381</c:v>
              </c:pt>
              <c:pt idx="994">
                <c:v>0.36914485528428354</c:v>
              </c:pt>
              <c:pt idx="995">
                <c:v>0.37339841986279643</c:v>
              </c:pt>
              <c:pt idx="996">
                <c:v>0.38403226621213382</c:v>
              </c:pt>
              <c:pt idx="997">
                <c:v>0.38764775053600808</c:v>
              </c:pt>
              <c:pt idx="998">
                <c:v>0.3904125479829581</c:v>
              </c:pt>
              <c:pt idx="999">
                <c:v>0.40515817776465424</c:v>
              </c:pt>
              <c:pt idx="1000">
                <c:v>0.43705607138374747</c:v>
              </c:pt>
              <c:pt idx="1001">
                <c:v>0.43347626018571894</c:v>
              </c:pt>
              <c:pt idx="1002">
                <c:v>0.41192839023587502</c:v>
              </c:pt>
              <c:pt idx="1003">
                <c:v>0.41873414563905165</c:v>
              </c:pt>
              <c:pt idx="1004">
                <c:v>0.40313782898043082</c:v>
              </c:pt>
              <c:pt idx="1005">
                <c:v>0.32614936467985589</c:v>
              </c:pt>
              <c:pt idx="1006">
                <c:v>0.36191388663653457</c:v>
              </c:pt>
              <c:pt idx="1007">
                <c:v>0.38910110492950523</c:v>
              </c:pt>
              <c:pt idx="1008">
                <c:v>0.4027833110181005</c:v>
              </c:pt>
              <c:pt idx="1009">
                <c:v>0.39810440300112537</c:v>
              </c:pt>
              <c:pt idx="1010">
                <c:v>0.4016844745869339</c:v>
              </c:pt>
              <c:pt idx="1011">
                <c:v>0.40122371841040549</c:v>
              </c:pt>
              <c:pt idx="1012">
                <c:v>0.40405934133348742</c:v>
              </c:pt>
              <c:pt idx="1013">
                <c:v>0.41199934590589682</c:v>
              </c:pt>
              <c:pt idx="1014">
                <c:v>0.41058153444435574</c:v>
              </c:pt>
              <c:pt idx="1015">
                <c:v>0.40884761221801957</c:v>
              </c:pt>
              <c:pt idx="1016">
                <c:v>0.4121441215115198</c:v>
              </c:pt>
              <c:pt idx="1017">
                <c:v>0.42029699309399526</c:v>
              </c:pt>
              <c:pt idx="1018">
                <c:v>0.43036397524649606</c:v>
              </c:pt>
              <c:pt idx="1019">
                <c:v>0.42504685678099263</c:v>
              </c:pt>
              <c:pt idx="1020">
                <c:v>0.43135995850460329</c:v>
              </c:pt>
              <c:pt idx="1021">
                <c:v>0.43447588887274469</c:v>
              </c:pt>
              <c:pt idx="1022">
                <c:v>0.41841504041478728</c:v>
              </c:pt>
              <c:pt idx="1023">
                <c:v>0.42356629186449624</c:v>
              </c:pt>
              <c:pt idx="1024">
                <c:v>0.44434002894470548</c:v>
              </c:pt>
              <c:pt idx="1025">
                <c:v>0.45721841795675777</c:v>
              </c:pt>
              <c:pt idx="1026">
                <c:v>0.46650514812679633</c:v>
              </c:pt>
              <c:pt idx="1027">
                <c:v>0.4621815392354911</c:v>
              </c:pt>
              <c:pt idx="1028">
                <c:v>0.47170144666242741</c:v>
              </c:pt>
              <c:pt idx="1029">
                <c:v>0.46354193519156484</c:v>
              </c:pt>
              <c:pt idx="1030">
                <c:v>0.44004545329085887</c:v>
              </c:pt>
              <c:pt idx="1031">
                <c:v>0.46126783851583131</c:v>
              </c:pt>
              <c:pt idx="1032">
                <c:v>0.43235255672157202</c:v>
              </c:pt>
              <c:pt idx="1033">
                <c:v>0.43633544820288162</c:v>
              </c:pt>
              <c:pt idx="1034">
                <c:v>0.45017011133660678</c:v>
              </c:pt>
              <c:pt idx="1035">
                <c:v>0.45254914428763904</c:v>
              </c:pt>
              <c:pt idx="1036">
                <c:v>0.46334208757049344</c:v>
              </c:pt>
              <c:pt idx="1037">
                <c:v>0.46238971926551886</c:v>
              </c:pt>
              <c:pt idx="1038">
                <c:v>0.48137185822614481</c:v>
              </c:pt>
              <c:pt idx="1039">
                <c:v>0.48502210431863535</c:v>
              </c:pt>
              <c:pt idx="1040">
                <c:v>0.47732933794323862</c:v>
              </c:pt>
              <c:pt idx="1041">
                <c:v>0.48511141732714025</c:v>
              </c:pt>
              <c:pt idx="1042">
                <c:v>0.49979403326610128</c:v>
              </c:pt>
              <c:pt idx="1043">
                <c:v>0.50004114126922383</c:v>
              </c:pt>
              <c:pt idx="1044">
                <c:v>0.4873542674692859</c:v>
              </c:pt>
              <c:pt idx="1045">
                <c:v>0.47316977335326849</c:v>
              </c:pt>
              <c:pt idx="1046">
                <c:v>0.47182187601063008</c:v>
              </c:pt>
              <c:pt idx="1047">
                <c:v>0.44638068797576103</c:v>
              </c:pt>
              <c:pt idx="1048">
                <c:v>0.41727753639830589</c:v>
              </c:pt>
              <c:pt idx="1049">
                <c:v>0.40412964603405976</c:v>
              </c:pt>
              <c:pt idx="1050">
                <c:v>0.40894343492102192</c:v>
              </c:pt>
              <c:pt idx="1051">
                <c:v>0.44304459973971633</c:v>
              </c:pt>
              <c:pt idx="1052">
                <c:v>0.43607844546412289</c:v>
              </c:pt>
              <c:pt idx="1053">
                <c:v>0.43326144026730362</c:v>
              </c:pt>
              <c:pt idx="1054">
                <c:v>0.42892351004810414</c:v>
              </c:pt>
              <c:pt idx="1055">
                <c:v>0.43375695821244831</c:v>
              </c:pt>
              <c:pt idx="1056">
                <c:v>0.44138566919399036</c:v>
              </c:pt>
              <c:pt idx="1057">
                <c:v>0.45193176486150222</c:v>
              </c:pt>
              <c:pt idx="1058">
                <c:v>0.43251165365508926</c:v>
              </c:pt>
              <c:pt idx="1059">
                <c:v>0.43285992231070214</c:v>
              </c:pt>
              <c:pt idx="1060">
                <c:v>0.4332456868066199</c:v>
              </c:pt>
              <c:pt idx="1061">
                <c:v>0.4317910304742234</c:v>
              </c:pt>
              <c:pt idx="1062">
                <c:v>0.41047750952628692</c:v>
              </c:pt>
              <c:pt idx="1063">
                <c:v>0.41277686381667023</c:v>
              </c:pt>
              <c:pt idx="1064">
                <c:v>0.41809163879215472</c:v>
              </c:pt>
              <c:pt idx="1065">
                <c:v>0.45340777299185042</c:v>
              </c:pt>
              <c:pt idx="1066">
                <c:v>0.45598964802342223</c:v>
              </c:pt>
              <c:pt idx="1067">
                <c:v>0.45546652897360862</c:v>
              </c:pt>
              <c:pt idx="1068">
                <c:v>0.44484908705440485</c:v>
              </c:pt>
              <c:pt idx="1069">
                <c:v>0.46272444775657706</c:v>
              </c:pt>
              <c:pt idx="1070">
                <c:v>0.44853487607885167</c:v>
              </c:pt>
              <c:pt idx="1071">
                <c:v>0.46147198253527089</c:v>
              </c:pt>
              <c:pt idx="1072">
                <c:v>0.46590534487580282</c:v>
              </c:pt>
              <c:pt idx="1073">
                <c:v>0.46362825374060068</c:v>
              </c:pt>
              <c:pt idx="1074">
                <c:v>0.4690479649913839</c:v>
              </c:pt>
              <c:pt idx="1075">
                <c:v>0.4739137012404353</c:v>
              </c:pt>
              <c:pt idx="1076">
                <c:v>0.4805051575007564</c:v>
              </c:pt>
              <c:pt idx="1077">
                <c:v>0.48575913192963482</c:v>
              </c:pt>
              <c:pt idx="1078">
                <c:v>0.47953430166340905</c:v>
              </c:pt>
              <c:pt idx="1079">
                <c:v>0.47508258198439446</c:v>
              </c:pt>
              <c:pt idx="1080">
                <c:v>0.48799039481557505</c:v>
              </c:pt>
              <c:pt idx="1081">
                <c:v>0.49670778710486796</c:v>
              </c:pt>
              <c:pt idx="1082">
                <c:v>0.50548207412406843</c:v>
              </c:pt>
              <c:pt idx="1083">
                <c:v>0.4741203189437837</c:v>
              </c:pt>
              <c:pt idx="1084">
                <c:v>0.46087087734537779</c:v>
              </c:pt>
              <c:pt idx="1085">
                <c:v>0.47531888389465116</c:v>
              </c:pt>
              <c:pt idx="1086">
                <c:v>0.50199365903678395</c:v>
              </c:pt>
              <c:pt idx="1087">
                <c:v>0.48902283236286803</c:v>
              </c:pt>
              <c:pt idx="1088">
                <c:v>0.47975992767469022</c:v>
              </c:pt>
              <c:pt idx="1089">
                <c:v>0.47095751877526082</c:v>
              </c:pt>
              <c:pt idx="1090">
                <c:v>0.47095751877526082</c:v>
              </c:pt>
              <c:pt idx="1091">
                <c:v>0.47091754925104667</c:v>
              </c:pt>
              <c:pt idx="1092">
                <c:v>0.47819851235253585</c:v>
              </c:pt>
              <c:pt idx="1093">
                <c:v>0.48114844551099267</c:v>
              </c:pt>
              <c:pt idx="1094">
                <c:v>0.48306333724435779</c:v>
              </c:pt>
              <c:pt idx="1095">
                <c:v>0.47319060437566041</c:v>
              </c:pt>
              <c:pt idx="1096">
                <c:v>0.46504827849827057</c:v>
              </c:pt>
              <c:pt idx="1097">
                <c:v>0.47212496738643051</c:v>
              </c:pt>
              <c:pt idx="1098">
                <c:v>0.47762383652230245</c:v>
              </c:pt>
              <c:pt idx="1099">
                <c:v>0.47905128233169969</c:v>
              </c:pt>
              <c:pt idx="1100">
                <c:v>0.54332579250322754</c:v>
              </c:pt>
              <c:pt idx="1101">
                <c:v>0.57889150838995462</c:v>
              </c:pt>
              <c:pt idx="1102">
                <c:v>0.56599957921334765</c:v>
              </c:pt>
              <c:pt idx="1103">
                <c:v>0.57217753967919172</c:v>
              </c:pt>
              <c:pt idx="1104">
                <c:v>0.57466346181387173</c:v>
              </c:pt>
              <c:pt idx="1105">
                <c:v>0.58659104484762881</c:v>
              </c:pt>
              <c:pt idx="1106">
                <c:v>0.59476175299302736</c:v>
              </c:pt>
              <c:pt idx="1107">
                <c:v>0.60431603160691028</c:v>
              </c:pt>
              <c:pt idx="1108">
                <c:v>0.6056800729919023</c:v>
              </c:pt>
              <c:pt idx="1109">
                <c:v>0.59620352013031885</c:v>
              </c:pt>
              <c:pt idx="1110">
                <c:v>0.60023406257534972</c:v>
              </c:pt>
              <c:pt idx="1111">
                <c:v>0.60513950796083571</c:v>
              </c:pt>
              <c:pt idx="1112">
                <c:v>0.60513950796083571</c:v>
              </c:pt>
              <c:pt idx="1113">
                <c:v>0.58528832478480242</c:v>
              </c:pt>
              <c:pt idx="1114">
                <c:v>0.57643201561493429</c:v>
              </c:pt>
              <c:pt idx="1115">
                <c:v>0.60602664912694593</c:v>
              </c:pt>
              <c:pt idx="1116">
                <c:v>0.62331822042658813</c:v>
              </c:pt>
              <c:pt idx="1117">
                <c:v>0.63195970967804094</c:v>
              </c:pt>
              <c:pt idx="1118">
                <c:v>0.62917655489260826</c:v>
              </c:pt>
              <c:pt idx="1119">
                <c:v>0.64133327917267513</c:v>
              </c:pt>
              <c:pt idx="1120">
                <c:v>0.62821650514812677</c:v>
              </c:pt>
              <c:pt idx="1121">
                <c:v>0.63292835221925903</c:v>
              </c:pt>
              <c:pt idx="1122">
                <c:v>0.64042921280087151</c:v>
              </c:pt>
              <c:pt idx="1123">
                <c:v>0.64190639267622895</c:v>
              </c:pt>
              <c:pt idx="1124">
                <c:v>0.64027597459240204</c:v>
              </c:pt>
              <c:pt idx="1125">
                <c:v>0.64296955598154981</c:v>
              </c:pt>
              <c:pt idx="1126">
                <c:v>0.6521158069443338</c:v>
              </c:pt>
              <c:pt idx="1127">
                <c:v>0.66356727092254864</c:v>
              </c:pt>
              <c:pt idx="1128">
                <c:v>0.67850923309028732</c:v>
              </c:pt>
              <c:pt idx="1129">
                <c:v>0.67709988423159317</c:v>
              </c:pt>
              <c:pt idx="1130">
                <c:v>0.66906236443561196</c:v>
              </c:pt>
              <c:pt idx="1131">
                <c:v>0.67077792932346569</c:v>
              </c:pt>
              <c:pt idx="1132">
                <c:v>0.66953184360276707</c:v>
              </c:pt>
              <c:pt idx="1133">
                <c:v>0.68467716862660533</c:v>
              </c:pt>
              <c:pt idx="1134">
                <c:v>0.68535730150769747</c:v>
              </c:pt>
              <c:pt idx="1135">
                <c:v>0.68855486344483663</c:v>
              </c:pt>
              <c:pt idx="1136">
                <c:v>0.69225770786886631</c:v>
              </c:pt>
              <c:pt idx="1137">
                <c:v>0.68743714889962737</c:v>
              </c:pt>
              <c:pt idx="1138">
                <c:v>0.68862256426761004</c:v>
              </c:pt>
              <c:pt idx="1139">
                <c:v>0.69848566278845103</c:v>
              </c:pt>
              <c:pt idx="1140">
                <c:v>0.71867873511948943</c:v>
              </c:pt>
              <c:pt idx="1141">
                <c:v>0.74104877948435943</c:v>
              </c:pt>
              <c:pt idx="1142">
                <c:v>0.73749552783988048</c:v>
              </c:pt>
              <c:pt idx="1143">
                <c:v>0.7274955955407032</c:v>
              </c:pt>
              <c:pt idx="1144">
                <c:v>0.71965792336579337</c:v>
              </c:pt>
              <c:pt idx="1145">
                <c:v>0.70546574781026905</c:v>
              </c:pt>
              <c:pt idx="1146">
                <c:v>0.72506305290090212</c:v>
              </c:pt>
              <c:pt idx="1147">
                <c:v>0.72032685957234954</c:v>
              </c:pt>
              <c:pt idx="1148">
                <c:v>0.7242338480158188</c:v>
              </c:pt>
              <c:pt idx="1149">
                <c:v>0.72246073742860806</c:v>
              </c:pt>
              <c:pt idx="1150">
                <c:v>0.71215797414141035</c:v>
              </c:pt>
              <c:pt idx="1151">
                <c:v>0.72331624147946094</c:v>
              </c:pt>
              <c:pt idx="1152">
                <c:v>0.73362030670555822</c:v>
              </c:pt>
              <c:pt idx="1153">
                <c:v>0.73009101073682969</c:v>
              </c:pt>
              <c:pt idx="1154">
                <c:v>0.70559190568962893</c:v>
              </c:pt>
              <c:pt idx="1155">
                <c:v>0.70999376110879386</c:v>
              </c:pt>
              <c:pt idx="1156">
                <c:v>0.72666652084951</c:v>
              </c:pt>
              <c:pt idx="1157">
                <c:v>0.71006875278940407</c:v>
              </c:pt>
              <c:pt idx="1158">
                <c:v>0.69905929706756487</c:v>
              </c:pt>
              <c:pt idx="1159">
                <c:v>0.67816278714913403</c:v>
              </c:pt>
              <c:pt idx="1160">
                <c:v>0.6531597015539421</c:v>
              </c:pt>
              <c:pt idx="1161">
                <c:v>0.64753324240592058</c:v>
              </c:pt>
              <c:pt idx="1162">
                <c:v>0.65375429704933774</c:v>
              </c:pt>
              <c:pt idx="1163">
                <c:v>0.66305886378229895</c:v>
              </c:pt>
              <c:pt idx="1164">
                <c:v>0.65755127165580052</c:v>
              </c:pt>
              <c:pt idx="1165">
                <c:v>0.67509528890805326</c:v>
              </c:pt>
              <c:pt idx="1166">
                <c:v>0.66915506248525558</c:v>
              </c:pt>
              <c:pt idx="1167">
                <c:v>0.6593626592466566</c:v>
              </c:pt>
              <c:pt idx="1168">
                <c:v>0.6387558307333614</c:v>
              </c:pt>
              <c:pt idx="1169">
                <c:v>0.64897865497213059</c:v>
              </c:pt>
              <c:pt idx="1170">
                <c:v>0.6497178958792591</c:v>
              </c:pt>
              <c:pt idx="1171">
                <c:v>0.63928129327319416</c:v>
              </c:pt>
              <c:pt idx="1172">
                <c:v>0.65066831127588465</c:v>
              </c:pt>
              <c:pt idx="1173">
                <c:v>0.65723711379935446</c:v>
              </c:pt>
              <c:pt idx="1174">
                <c:v>0.63957201622944937</c:v>
              </c:pt>
              <c:pt idx="1175">
                <c:v>0.63961667273370204</c:v>
              </c:pt>
              <c:pt idx="1176">
                <c:v>0.63957201622944937</c:v>
              </c:pt>
              <c:pt idx="1177">
                <c:v>0.62794114507088539</c:v>
              </c:pt>
              <c:pt idx="1178">
                <c:v>0.57062380579654426</c:v>
              </c:pt>
              <c:pt idx="1179">
                <c:v>0.532334694119871</c:v>
              </c:pt>
              <c:pt idx="1180">
                <c:v>0.48985086550294143</c:v>
              </c:pt>
              <c:pt idx="1181">
                <c:v>0.50198753992395639</c:v>
              </c:pt>
              <c:pt idx="1182">
                <c:v>0.52567683897567608</c:v>
              </c:pt>
              <c:pt idx="1183">
                <c:v>0.54731701639349395</c:v>
              </c:pt>
              <c:pt idx="1184">
                <c:v>0.55558419821134408</c:v>
              </c:pt>
              <c:pt idx="1185">
                <c:v>0.58813983136245818</c:v>
              </c:pt>
              <c:pt idx="1186">
                <c:v>0.60399835851543537</c:v>
              </c:pt>
              <c:pt idx="1187">
                <c:v>0.59254077542439298</c:v>
              </c:pt>
              <c:pt idx="1188">
                <c:v>0.58580962112015689</c:v>
              </c:pt>
              <c:pt idx="1189">
                <c:v>0.59403670321990321</c:v>
              </c:pt>
              <c:pt idx="1190">
                <c:v>0.59676192172430875</c:v>
              </c:pt>
              <c:pt idx="1191">
                <c:v>0.60013941161735707</c:v>
              </c:pt>
              <c:pt idx="1192">
                <c:v>0.63496445446416616</c:v>
              </c:pt>
              <c:pt idx="1193">
                <c:v>0.65648081749264287</c:v>
              </c:pt>
              <c:pt idx="1194">
                <c:v>0.64863715639879538</c:v>
              </c:pt>
              <c:pt idx="1195">
                <c:v>0.67332543316809135</c:v>
              </c:pt>
              <c:pt idx="1196">
                <c:v>0.69324262464632835</c:v>
              </c:pt>
              <c:pt idx="1197">
                <c:v>0.69699390119741933</c:v>
              </c:pt>
              <c:pt idx="1198">
                <c:v>0.70220634377540425</c:v>
              </c:pt>
              <c:pt idx="1199">
                <c:v>0.71442100433649802</c:v>
              </c:pt>
              <c:pt idx="1200">
                <c:v>0.71941328904657942</c:v>
              </c:pt>
              <c:pt idx="1201">
                <c:v>0.74281225572371401</c:v>
              </c:pt>
              <c:pt idx="1202">
                <c:v>0.7408389069337622</c:v>
              </c:pt>
              <c:pt idx="1203">
                <c:v>0.74016059676712964</c:v>
              </c:pt>
              <c:pt idx="1204">
                <c:v>0.73355013219887577</c:v>
              </c:pt>
              <c:pt idx="1205">
                <c:v>0.73625256677254036</c:v>
              </c:pt>
              <c:pt idx="1206">
                <c:v>0.7457330254508221</c:v>
              </c:pt>
              <c:pt idx="1207">
                <c:v>0.73181855346255853</c:v>
              </c:pt>
              <c:pt idx="1208">
                <c:v>0.73428312379928684</c:v>
              </c:pt>
              <c:pt idx="1209">
                <c:v>0.75486873070852045</c:v>
              </c:pt>
              <c:pt idx="1210">
                <c:v>0.76730537185197689</c:v>
              </c:pt>
              <c:pt idx="1211">
                <c:v>0.77832459211556237</c:v>
              </c:pt>
              <c:pt idx="1212">
                <c:v>0.76699225554665018</c:v>
              </c:pt>
              <c:pt idx="1213">
                <c:v>0.76316950254997762</c:v>
              </c:pt>
              <c:pt idx="1214">
                <c:v>0.76711633032377136</c:v>
              </c:pt>
              <c:pt idx="1215">
                <c:v>0.76854520826595785</c:v>
              </c:pt>
              <c:pt idx="1216">
                <c:v>0.7773670160549897</c:v>
              </c:pt>
              <c:pt idx="1217">
                <c:v>0.79443178959834149</c:v>
              </c:pt>
              <c:pt idx="1218">
                <c:v>0.78402864682199325</c:v>
              </c:pt>
              <c:pt idx="1219">
                <c:v>0.75593658099387939</c:v>
              </c:pt>
              <c:pt idx="1220">
                <c:v>0.74636029961259487</c:v>
              </c:pt>
              <c:pt idx="1221">
                <c:v>0.75941106533493929</c:v>
              </c:pt>
              <c:pt idx="1222">
                <c:v>0.77454115767365384</c:v>
              </c:pt>
              <c:pt idx="1223">
                <c:v>0.77449272554659276</c:v>
              </c:pt>
              <c:pt idx="1224">
                <c:v>0.77454115767365384</c:v>
              </c:pt>
              <c:pt idx="1225">
                <c:v>0.77733629029696161</c:v>
              </c:pt>
              <c:pt idx="1226">
                <c:v>0.78983646605871338</c:v>
              </c:pt>
              <c:pt idx="1227">
                <c:v>0.79141806143380977</c:v>
              </c:pt>
              <c:pt idx="1228">
                <c:v>0.7511959610730683</c:v>
              </c:pt>
              <c:pt idx="1229">
                <c:v>0.71002604919350087</c:v>
              </c:pt>
              <c:pt idx="1230">
                <c:v>0.7120124173724478</c:v>
              </c:pt>
              <c:pt idx="1231">
                <c:v>0.70239603627305924</c:v>
              </c:pt>
              <c:pt idx="1232">
                <c:v>0.68720253950993992</c:v>
              </c:pt>
              <c:pt idx="1233">
                <c:v>0.66536876377776855</c:v>
              </c:pt>
              <c:pt idx="1234">
                <c:v>0.69564613404867059</c:v>
              </c:pt>
              <c:pt idx="1235">
                <c:v>0.71861494011341431</c:v>
              </c:pt>
              <c:pt idx="1236">
                <c:v>0.80478233404315036</c:v>
              </c:pt>
              <c:pt idx="1237">
                <c:v>0.80551558603134121</c:v>
              </c:pt>
              <c:pt idx="1238">
                <c:v>0.82709834794369175</c:v>
              </c:pt>
              <c:pt idx="1239">
                <c:v>0.82709834794369175</c:v>
              </c:pt>
              <c:pt idx="1240">
                <c:v>0.84416129877258417</c:v>
              </c:pt>
              <c:pt idx="1241">
                <c:v>0.83718551014913456</c:v>
              </c:pt>
              <c:pt idx="1242">
                <c:v>0.83324662420262774</c:v>
              </c:pt>
              <c:pt idx="1243">
                <c:v>0.86932283033184321</c:v>
              </c:pt>
              <c:pt idx="1244">
                <c:v>0.86976522916988896</c:v>
              </c:pt>
              <c:pt idx="1245">
                <c:v>0.88376719145219829</c:v>
              </c:pt>
              <c:pt idx="1246">
                <c:v>0.88063720014394242</c:v>
              </c:pt>
              <c:pt idx="1247">
                <c:v>0.89030683054431958</c:v>
              </c:pt>
              <c:pt idx="1248">
                <c:v>0.88560852363774245</c:v>
              </c:pt>
              <c:pt idx="1249">
                <c:v>0.89290393826101599</c:v>
              </c:pt>
              <c:pt idx="1250">
                <c:v>0.89607975781853355</c:v>
              </c:pt>
              <c:pt idx="1251">
                <c:v>0.93811415712736013</c:v>
              </c:pt>
              <c:pt idx="1252">
                <c:v>0.95396500284083086</c:v>
              </c:pt>
              <c:pt idx="1253">
                <c:v>0.99092548587057783</c:v>
              </c:pt>
              <c:pt idx="1254">
                <c:v>0.99395757137359242</c:v>
              </c:pt>
              <c:pt idx="1255">
                <c:v>0.97130956305368188</c:v>
              </c:pt>
              <c:pt idx="1256">
                <c:v>0.96250741454203248</c:v>
              </c:pt>
              <c:pt idx="1257">
                <c:v>1.0010110857493415</c:v>
              </c:pt>
              <c:pt idx="1258">
                <c:v>1.0039696117045347</c:v>
              </c:pt>
              <c:pt idx="1259">
                <c:v>1.0252300135453725</c:v>
              </c:pt>
              <c:pt idx="1260">
                <c:v>1.0278105866380449</c:v>
              </c:pt>
              <c:pt idx="1261">
                <c:v>1.021677673258123</c:v>
              </c:pt>
              <c:pt idx="1262">
                <c:v>1.0255646118425403</c:v>
              </c:pt>
              <c:pt idx="1263">
                <c:v>1.0225570027908364</c:v>
              </c:pt>
              <c:pt idx="1264">
                <c:v>1.0085368133639339</c:v>
              </c:pt>
              <c:pt idx="1265">
                <c:v>1.0085783452148274</c:v>
              </c:pt>
              <c:pt idx="1266">
                <c:v>1.0220558865084235</c:v>
              </c:pt>
              <c:pt idx="1267">
                <c:v>1.0185860891474019</c:v>
              </c:pt>
              <c:pt idx="1268">
                <c:v>1.0128477934479143</c:v>
              </c:pt>
              <c:pt idx="1269">
                <c:v>1.0099871732979624</c:v>
              </c:pt>
              <c:pt idx="1270">
                <c:v>1.0036695147882031</c:v>
              </c:pt>
              <c:pt idx="1271">
                <c:v>0.99351608389277657</c:v>
              </c:pt>
              <c:pt idx="1272">
                <c:v>0.98206422933289161</c:v>
              </c:pt>
              <c:pt idx="1273">
                <c:v>0.97548917750270392</c:v>
              </c:pt>
              <c:pt idx="1274">
                <c:v>0.96965024192628624</c:v>
              </c:pt>
              <c:pt idx="1275">
                <c:v>0.9732843439764236</c:v>
              </c:pt>
              <c:pt idx="1276">
                <c:v>0.97570334645166978</c:v>
              </c:pt>
              <c:pt idx="1277">
                <c:v>0.96972861864803561</c:v>
              </c:pt>
              <c:pt idx="1278">
                <c:v>0.96833593460725442</c:v>
              </c:pt>
              <c:pt idx="1279">
                <c:v>0.97066523349232603</c:v>
              </c:pt>
              <c:pt idx="1280">
                <c:v>0.97135356858848487</c:v>
              </c:pt>
              <c:pt idx="1281">
                <c:v>0.95295990601042702</c:v>
              </c:pt>
              <c:pt idx="1282">
                <c:v>0.95922014901471875</c:v>
              </c:pt>
              <c:pt idx="1283">
                <c:v>0.93668202433792502</c:v>
              </c:pt>
              <c:pt idx="1284">
                <c:v>0.92683129423662902</c:v>
              </c:pt>
              <c:pt idx="1285">
                <c:v>0.89111194955976236</c:v>
              </c:pt>
              <c:pt idx="1286">
                <c:v>0.90856938787519925</c:v>
              </c:pt>
              <c:pt idx="1287">
                <c:v>0.90137812836388442</c:v>
              </c:pt>
              <c:pt idx="1288">
                <c:v>0.90664915819234637</c:v>
              </c:pt>
              <c:pt idx="1289">
                <c:v>0.90664915819234637</c:v>
              </c:pt>
              <c:pt idx="1290">
                <c:v>0.87802590129324187</c:v>
              </c:pt>
              <c:pt idx="1291">
                <c:v>0.8846161858085535</c:v>
              </c:pt>
              <c:pt idx="1292">
                <c:v>0.87134578299386578</c:v>
              </c:pt>
              <c:pt idx="1293">
                <c:v>0.8880234901024</c:v>
              </c:pt>
              <c:pt idx="1294">
                <c:v>0.91482637603224237</c:v>
              </c:pt>
              <c:pt idx="1295">
                <c:v>0.91791939227575248</c:v>
              </c:pt>
              <c:pt idx="1296">
                <c:v>0.91510251727282355</c:v>
              </c:pt>
              <c:pt idx="1297">
                <c:v>0.90464938004273465</c:v>
              </c:pt>
              <c:pt idx="1298">
                <c:v>0.92332972956645931</c:v>
              </c:pt>
              <c:pt idx="1299">
                <c:v>0.93522242063771044</c:v>
              </c:pt>
              <c:pt idx="1300">
                <c:v>0.93872737034901843</c:v>
              </c:pt>
              <c:pt idx="1301">
                <c:v>0.91751865548249056</c:v>
              </c:pt>
              <c:pt idx="1302">
                <c:v>0.87117314589579364</c:v>
              </c:pt>
              <c:pt idx="1303">
                <c:v>0.85361025052949868</c:v>
              </c:pt>
              <c:pt idx="1304">
                <c:v>0.87088502681733737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-7.0934222886831488E-3</c:v>
              </c:pt>
              <c:pt idx="2">
                <c:v>-4.0451678457085194E-3</c:v>
              </c:pt>
              <c:pt idx="3">
                <c:v>-3.2591399704761104E-3</c:v>
              </c:pt>
              <c:pt idx="4">
                <c:v>-3.2591399704761104E-3</c:v>
              </c:pt>
              <c:pt idx="5">
                <c:v>-2.4922835068347249E-3</c:v>
              </c:pt>
              <c:pt idx="6">
                <c:v>8.1861927493720454E-3</c:v>
              </c:pt>
              <c:pt idx="7">
                <c:v>7.3809934625486129E-3</c:v>
              </c:pt>
              <c:pt idx="8">
                <c:v>1.5854757385786344E-2</c:v>
              </c:pt>
              <c:pt idx="9">
                <c:v>1.5893100208968391E-2</c:v>
              </c:pt>
              <c:pt idx="10">
                <c:v>3.0022430551561508E-2</c:v>
              </c:pt>
              <c:pt idx="11">
                <c:v>3.4278483924771397E-2</c:v>
              </c:pt>
              <c:pt idx="12">
                <c:v>3.167117194839042E-2</c:v>
              </c:pt>
              <c:pt idx="13">
                <c:v>2.5497977416077067E-2</c:v>
              </c:pt>
              <c:pt idx="14">
                <c:v>2.5497977416077067E-2</c:v>
              </c:pt>
              <c:pt idx="15">
                <c:v>2.0590096048772155E-2</c:v>
              </c:pt>
              <c:pt idx="16">
                <c:v>1.8442897950576187E-2</c:v>
              </c:pt>
              <c:pt idx="17">
                <c:v>1.5107072333735871E-2</c:v>
              </c:pt>
              <c:pt idx="18">
                <c:v>1.8692126301259604E-2</c:v>
              </c:pt>
              <c:pt idx="19">
                <c:v>1.861544065489551E-2</c:v>
              </c:pt>
              <c:pt idx="20">
                <c:v>-7.8602787523245343E-3</c:v>
              </c:pt>
              <c:pt idx="21">
                <c:v>-2.7990260922912125E-3</c:v>
              </c:pt>
              <c:pt idx="22">
                <c:v>-7.7452502827782821E-3</c:v>
              </c:pt>
              <c:pt idx="23">
                <c:v>-2.5018692126301256E-2</c:v>
              </c:pt>
              <c:pt idx="24">
                <c:v>-2.5057034949483303E-2</c:v>
              </c:pt>
              <c:pt idx="25">
                <c:v>-2.0666781695136249E-2</c:v>
              </c:pt>
              <c:pt idx="26">
                <c:v>-1.9938268054676911E-2</c:v>
              </c:pt>
              <c:pt idx="27">
                <c:v>-1.2902360000766944E-2</c:v>
              </c:pt>
              <c:pt idx="28">
                <c:v>-6.6524798220893855E-3</c:v>
              </c:pt>
              <c:pt idx="29">
                <c:v>-6.6141369989073384E-3</c:v>
              </c:pt>
              <c:pt idx="30">
                <c:v>2.0225839228542375E-2</c:v>
              </c:pt>
              <c:pt idx="31">
                <c:v>2.5919748471079807E-2</c:v>
              </c:pt>
              <c:pt idx="32">
                <c:v>2.8776288798144201E-2</c:v>
              </c:pt>
              <c:pt idx="33">
                <c:v>2.8450374801096689E-2</c:v>
              </c:pt>
              <c:pt idx="34">
                <c:v>2.8507889035869649E-2</c:v>
              </c:pt>
              <c:pt idx="35">
                <c:v>3.5294568739096199E-2</c:v>
              </c:pt>
              <c:pt idx="36">
                <c:v>3.9358907996395631E-2</c:v>
              </c:pt>
              <c:pt idx="37">
                <c:v>4.4305132186883034E-2</c:v>
              </c:pt>
              <c:pt idx="38">
                <c:v>3.6809110254787836E-2</c:v>
              </c:pt>
              <c:pt idx="39">
                <c:v>3.6943310135925334E-2</c:v>
              </c:pt>
              <c:pt idx="40">
                <c:v>4.5014474415751238E-2</c:v>
              </c:pt>
              <c:pt idx="41">
                <c:v>4.4400989244838041E-2</c:v>
              </c:pt>
              <c:pt idx="42">
                <c:v>5.1168497536473456E-2</c:v>
              </c:pt>
              <c:pt idx="43">
                <c:v>5.1321868829201867E-2</c:v>
              </c:pt>
              <c:pt idx="44">
                <c:v>5.1417725887156873E-2</c:v>
              </c:pt>
              <c:pt idx="45">
                <c:v>5.0785069304652986E-2</c:v>
              </c:pt>
              <c:pt idx="46">
                <c:v>5.0631698011924575E-2</c:v>
              </c:pt>
              <c:pt idx="47">
                <c:v>4.9059642261459757E-2</c:v>
              </c:pt>
              <c:pt idx="48">
                <c:v>5.1110983301700497E-2</c:v>
              </c:pt>
              <c:pt idx="49">
                <c:v>5.1168497536473456E-2</c:v>
              </c:pt>
              <c:pt idx="50">
                <c:v>5.3699123866490339E-2</c:v>
              </c:pt>
              <c:pt idx="51">
                <c:v>5.0938440597380952E-2</c:v>
              </c:pt>
              <c:pt idx="52">
                <c:v>5.4849408561952417E-2</c:v>
              </c:pt>
              <c:pt idx="53">
                <c:v>5.1916182588524151E-2</c:v>
              </c:pt>
              <c:pt idx="54">
                <c:v>5.1954525411706198E-2</c:v>
              </c:pt>
              <c:pt idx="55">
                <c:v>5.3967523628764669E-2</c:v>
              </c:pt>
              <c:pt idx="56">
                <c:v>5.2587181994210086E-2</c:v>
              </c:pt>
              <c:pt idx="57">
                <c:v>5.7974348651291141E-2</c:v>
              </c:pt>
              <c:pt idx="58">
                <c:v>5.9220490404708448E-2</c:v>
              </c:pt>
              <c:pt idx="59">
                <c:v>5.9105461935162307E-2</c:v>
              </c:pt>
              <c:pt idx="60">
                <c:v>4.7640957803723127E-2</c:v>
              </c:pt>
              <c:pt idx="61">
                <c:v>5.6824063955829063E-2</c:v>
              </c:pt>
              <c:pt idx="62">
                <c:v>6.0389946511761661E-2</c:v>
              </c:pt>
              <c:pt idx="63">
                <c:v>5.9335518874254589E-2</c:v>
              </c:pt>
              <c:pt idx="64">
                <c:v>5.9335518874254589E-2</c:v>
              </c:pt>
              <c:pt idx="65">
                <c:v>5.8396119706294103E-2</c:v>
              </c:pt>
              <c:pt idx="66">
                <c:v>6.0313260865397567E-2</c:v>
              </c:pt>
              <c:pt idx="67">
                <c:v>6.1770288146316243E-2</c:v>
              </c:pt>
              <c:pt idx="68">
                <c:v>5.2299610820344622E-2</c:v>
              </c:pt>
              <c:pt idx="69">
                <c:v>5.2299610820344622E-2</c:v>
              </c:pt>
              <c:pt idx="70">
                <c:v>5.4638523034451048E-2</c:v>
              </c:pt>
              <c:pt idx="71">
                <c:v>6.1923659439044432E-2</c:v>
              </c:pt>
              <c:pt idx="72">
                <c:v>5.9067119111980038E-2</c:v>
              </c:pt>
              <c:pt idx="73">
                <c:v>6.7847625620674368E-2</c:v>
              </c:pt>
              <c:pt idx="74">
                <c:v>6.7905139855447549E-2</c:v>
              </c:pt>
              <c:pt idx="75">
                <c:v>8.3644868771687753E-2</c:v>
              </c:pt>
              <c:pt idx="76">
                <c:v>8.5792066869883721E-2</c:v>
              </c:pt>
              <c:pt idx="77">
                <c:v>9.0086463066275657E-2</c:v>
              </c:pt>
              <c:pt idx="78">
                <c:v>8.7843407910124238E-2</c:v>
              </c:pt>
              <c:pt idx="79">
                <c:v>8.7824236498533326E-2</c:v>
              </c:pt>
              <c:pt idx="80">
                <c:v>9.5339429842219214E-2</c:v>
              </c:pt>
              <c:pt idx="81">
                <c:v>9.468760184812397E-2</c:v>
              </c:pt>
              <c:pt idx="82">
                <c:v>9.4227487969939183E-2</c:v>
              </c:pt>
              <c:pt idx="83">
                <c:v>8.98947489503652E-2</c:v>
              </c:pt>
              <c:pt idx="84">
                <c:v>8.9971434596729294E-2</c:v>
              </c:pt>
              <c:pt idx="85">
                <c:v>8.6750637449435342E-2</c:v>
              </c:pt>
              <c:pt idx="86">
                <c:v>7.9503843868024004E-2</c:v>
              </c:pt>
              <c:pt idx="87">
                <c:v>8.1612699143037704E-2</c:v>
              </c:pt>
              <c:pt idx="88">
                <c:v>8.1996127374858618E-2</c:v>
              </c:pt>
              <c:pt idx="89">
                <c:v>8.2015298786449531E-2</c:v>
              </c:pt>
              <c:pt idx="90">
                <c:v>6.7521711623626857E-2</c:v>
              </c:pt>
              <c:pt idx="91">
                <c:v>6.8729510553862116E-2</c:v>
              </c:pt>
              <c:pt idx="92">
                <c:v>6.2671344491094683E-2</c:v>
              </c:pt>
              <c:pt idx="93">
                <c:v>6.9592224075458509E-2</c:v>
              </c:pt>
              <c:pt idx="94">
                <c:v>6.9592224075458509E-2</c:v>
              </c:pt>
              <c:pt idx="95">
                <c:v>8.1382642203945421E-2</c:v>
              </c:pt>
              <c:pt idx="96">
                <c:v>9.0163148712639751E-2</c:v>
              </c:pt>
              <c:pt idx="97">
                <c:v>9.2885489158566648E-2</c:v>
              </c:pt>
              <c:pt idx="98">
                <c:v>9.6528057360863562E-2</c:v>
              </c:pt>
              <c:pt idx="99">
                <c:v>9.6547228772454474E-2</c:v>
              </c:pt>
              <c:pt idx="100">
                <c:v>0.109200360422538</c:v>
              </c:pt>
              <c:pt idx="101">
                <c:v>0.10826096125457729</c:v>
              </c:pt>
              <c:pt idx="102">
                <c:v>0.10413910776250446</c:v>
              </c:pt>
              <c:pt idx="103">
                <c:v>9.5224401372673073E-2</c:v>
              </c:pt>
              <c:pt idx="104">
                <c:v>9.5339429842219214E-2</c:v>
              </c:pt>
              <c:pt idx="105">
                <c:v>9.7352428059277907E-2</c:v>
              </c:pt>
              <c:pt idx="106">
                <c:v>0.10555779222024109</c:v>
              </c:pt>
              <c:pt idx="107">
                <c:v>0.10283545177431419</c:v>
              </c:pt>
              <c:pt idx="108">
                <c:v>0.11366729932324904</c:v>
              </c:pt>
              <c:pt idx="109">
                <c:v>0.11357144226529403</c:v>
              </c:pt>
              <c:pt idx="110">
                <c:v>0.10783919019957433</c:v>
              </c:pt>
              <c:pt idx="111">
                <c:v>0.11677306800099685</c:v>
              </c:pt>
              <c:pt idx="112">
                <c:v>0.12116332125534379</c:v>
              </c:pt>
              <c:pt idx="113">
                <c:v>0.11071490193822964</c:v>
              </c:pt>
              <c:pt idx="114">
                <c:v>0.11044650217595531</c:v>
              </c:pt>
              <c:pt idx="115">
                <c:v>0.12375146182013363</c:v>
              </c:pt>
              <c:pt idx="116">
                <c:v>0.1360403366499876</c:v>
              </c:pt>
              <c:pt idx="117">
                <c:v>0.15270029332259738</c:v>
              </c:pt>
              <c:pt idx="118">
                <c:v>0.15170337991986349</c:v>
              </c:pt>
              <c:pt idx="119">
                <c:v>0.15156918003872621</c:v>
              </c:pt>
              <c:pt idx="120">
                <c:v>0.15733977492762774</c:v>
              </c:pt>
              <c:pt idx="121">
                <c:v>0.16149997124288262</c:v>
              </c:pt>
              <c:pt idx="122">
                <c:v>0.15490500565556631</c:v>
              </c:pt>
              <c:pt idx="123">
                <c:v>0.14363221564003759</c:v>
              </c:pt>
              <c:pt idx="124">
                <c:v>0.14367055846321963</c:v>
              </c:pt>
              <c:pt idx="125">
                <c:v>0.1461244991468722</c:v>
              </c:pt>
              <c:pt idx="126">
                <c:v>0.13872433427273245</c:v>
              </c:pt>
              <c:pt idx="127">
                <c:v>0.13707559287590354</c:v>
              </c:pt>
              <c:pt idx="128">
                <c:v>0.13025057034949472</c:v>
              </c:pt>
              <c:pt idx="129">
                <c:v>0.13023139893790381</c:v>
              </c:pt>
              <c:pt idx="130">
                <c:v>0.1528728360269167</c:v>
              </c:pt>
              <c:pt idx="131">
                <c:v>0.15663043269875954</c:v>
              </c:pt>
              <c:pt idx="132">
                <c:v>0.1860010352562258</c:v>
              </c:pt>
              <c:pt idx="133">
                <c:v>0.1879373478269204</c:v>
              </c:pt>
              <c:pt idx="134">
                <c:v>0.1879373478269204</c:v>
              </c:pt>
              <c:pt idx="135">
                <c:v>0.19213588696535733</c:v>
              </c:pt>
              <c:pt idx="136">
                <c:v>0.19319031460286418</c:v>
              </c:pt>
              <c:pt idx="137">
                <c:v>0.19435977070991739</c:v>
              </c:pt>
              <c:pt idx="138">
                <c:v>0.19758056785721112</c:v>
              </c:pt>
              <c:pt idx="139">
                <c:v>0.19759973926880225</c:v>
              </c:pt>
              <c:pt idx="140">
                <c:v>0.18655700619236582</c:v>
              </c:pt>
              <c:pt idx="141">
                <c:v>0.1778531853300358</c:v>
              </c:pt>
              <c:pt idx="142">
                <c:v>0.18212841011483683</c:v>
              </c:pt>
              <c:pt idx="143">
                <c:v>0.20122313605950803</c:v>
              </c:pt>
              <c:pt idx="144">
                <c:v>0.20105059335518871</c:v>
              </c:pt>
              <c:pt idx="145">
                <c:v>0.20933264316251599</c:v>
              </c:pt>
              <c:pt idx="146">
                <c:v>0.21234255478230857</c:v>
              </c:pt>
              <c:pt idx="147">
                <c:v>0.20708958800636479</c:v>
              </c:pt>
              <c:pt idx="148">
                <c:v>0.21197829796207879</c:v>
              </c:pt>
              <c:pt idx="149">
                <c:v>0.21195912655048788</c:v>
              </c:pt>
              <c:pt idx="150">
                <c:v>0.22344280209351797</c:v>
              </c:pt>
              <c:pt idx="151">
                <c:v>0.22622265677421827</c:v>
              </c:pt>
              <c:pt idx="152">
                <c:v>0.25496060274918042</c:v>
              </c:pt>
              <c:pt idx="153">
                <c:v>0.23943175936044159</c:v>
              </c:pt>
              <c:pt idx="154">
                <c:v>0.23929755947930431</c:v>
              </c:pt>
              <c:pt idx="155">
                <c:v>0.23036368167788179</c:v>
              </c:pt>
              <c:pt idx="156">
                <c:v>0.23107302390675022</c:v>
              </c:pt>
              <c:pt idx="157">
                <c:v>0.22559000019171394</c:v>
              </c:pt>
              <c:pt idx="158">
                <c:v>0.22683614194513124</c:v>
              </c:pt>
              <c:pt idx="159">
                <c:v>0.22681697053354033</c:v>
              </c:pt>
              <c:pt idx="160">
                <c:v>0.23391039282222348</c:v>
              </c:pt>
              <c:pt idx="161">
                <c:v>0.23373785011790416</c:v>
              </c:pt>
              <c:pt idx="162">
                <c:v>0.23360365023676688</c:v>
              </c:pt>
              <c:pt idx="163">
                <c:v>0.23352696459040279</c:v>
              </c:pt>
              <c:pt idx="164">
                <c:v>0.23362282164835801</c:v>
              </c:pt>
              <c:pt idx="165">
                <c:v>0.24324687026705782</c:v>
              </c:pt>
              <c:pt idx="166">
                <c:v>0.24800138034163455</c:v>
              </c:pt>
              <c:pt idx="167">
                <c:v>0.2416939859281837</c:v>
              </c:pt>
              <c:pt idx="168">
                <c:v>0.2378788750215679</c:v>
              </c:pt>
              <c:pt idx="169">
                <c:v>0.2378788750215679</c:v>
              </c:pt>
              <c:pt idx="170">
                <c:v>0.23287513659630754</c:v>
              </c:pt>
              <c:pt idx="171">
                <c:v>0.24606506777093995</c:v>
              </c:pt>
              <c:pt idx="172">
                <c:v>0.24595003930139359</c:v>
              </c:pt>
              <c:pt idx="173">
                <c:v>0.25166311995552237</c:v>
              </c:pt>
              <c:pt idx="174">
                <c:v>0.25160560572074919</c:v>
              </c:pt>
              <c:pt idx="175">
                <c:v>0.25329268994076037</c:v>
              </c:pt>
              <c:pt idx="176">
                <c:v>0.2604436264642167</c:v>
              </c:pt>
              <c:pt idx="177">
                <c:v>0.26767124863403691</c:v>
              </c:pt>
              <c:pt idx="178">
                <c:v>0.26891739038745421</c:v>
              </c:pt>
              <c:pt idx="179">
                <c:v>0.26897490462222717</c:v>
              </c:pt>
              <c:pt idx="180">
                <c:v>0.26780544851517396</c:v>
              </c:pt>
              <c:pt idx="181">
                <c:v>0.26976093249745992</c:v>
              </c:pt>
              <c:pt idx="182">
                <c:v>0.27394030022430549</c:v>
              </c:pt>
              <c:pt idx="183">
                <c:v>0.27472632809953779</c:v>
              </c:pt>
              <c:pt idx="184">
                <c:v>0.27474549951112892</c:v>
              </c:pt>
              <c:pt idx="185">
                <c:v>0.29244071240965464</c:v>
              </c:pt>
              <c:pt idx="186">
                <c:v>0.28408197695596327</c:v>
              </c:pt>
              <c:pt idx="187">
                <c:v>0.28367937731255166</c:v>
              </c:pt>
              <c:pt idx="188">
                <c:v>0.28088035122026023</c:v>
              </c:pt>
              <c:pt idx="189">
                <c:v>0.28072697992753204</c:v>
              </c:pt>
              <c:pt idx="190">
                <c:v>0.28101455110139772</c:v>
              </c:pt>
              <c:pt idx="191">
                <c:v>0.28469546212687646</c:v>
              </c:pt>
              <c:pt idx="192">
                <c:v>0.28438871954141987</c:v>
              </c:pt>
              <c:pt idx="193">
                <c:v>0.28628668928893242</c:v>
              </c:pt>
              <c:pt idx="194">
                <c:v>0.28630586070052333</c:v>
              </c:pt>
              <c:pt idx="195">
                <c:v>0.28803128774371656</c:v>
              </c:pt>
              <c:pt idx="196">
                <c:v>0.29341845440079739</c:v>
              </c:pt>
              <c:pt idx="197">
                <c:v>0.28971837196372774</c:v>
              </c:pt>
              <c:pt idx="198">
                <c:v>0.29180805582715053</c:v>
              </c:pt>
              <c:pt idx="199">
                <c:v>0.29180805582715053</c:v>
              </c:pt>
              <c:pt idx="200">
                <c:v>0.29433868215716719</c:v>
              </c:pt>
              <c:pt idx="201">
                <c:v>0.28944997220145319</c:v>
              </c:pt>
              <c:pt idx="202">
                <c:v>0.28958417208259024</c:v>
              </c:pt>
              <c:pt idx="203">
                <c:v>0.27695021184409807</c:v>
              </c:pt>
              <c:pt idx="204">
                <c:v>0.27698855466728012</c:v>
              </c:pt>
              <c:pt idx="205">
                <c:v>0.26640593546902869</c:v>
              </c:pt>
              <c:pt idx="206">
                <c:v>0.27001016084814333</c:v>
              </c:pt>
              <c:pt idx="207">
                <c:v>0.27461129962999187</c:v>
              </c:pt>
              <c:pt idx="208">
                <c:v>0.2739594716358964</c:v>
              </c:pt>
              <c:pt idx="209">
                <c:v>0.27386361457794139</c:v>
              </c:pt>
              <c:pt idx="210">
                <c:v>0.2732501294070282</c:v>
              </c:pt>
              <c:pt idx="211">
                <c:v>0.27328847223021024</c:v>
              </c:pt>
              <c:pt idx="212">
                <c:v>0.27321178658384615</c:v>
              </c:pt>
              <c:pt idx="213">
                <c:v>0.27334598646498343</c:v>
              </c:pt>
              <c:pt idx="214">
                <c:v>0.2731734437606641</c:v>
              </c:pt>
              <c:pt idx="215">
                <c:v>0.28753283104234972</c:v>
              </c:pt>
              <c:pt idx="216">
                <c:v>0.28954582925940842</c:v>
              </c:pt>
              <c:pt idx="217">
                <c:v>0.29060025689691549</c:v>
              </c:pt>
              <c:pt idx="218">
                <c:v>0.30200724679358126</c:v>
              </c:pt>
              <c:pt idx="219">
                <c:v>0.3020264182051724</c:v>
              </c:pt>
              <c:pt idx="220">
                <c:v>0.3203159448630204</c:v>
              </c:pt>
              <c:pt idx="221">
                <c:v>0.32744770997488537</c:v>
              </c:pt>
              <c:pt idx="222">
                <c:v>0.32434194129713756</c:v>
              </c:pt>
              <c:pt idx="223">
                <c:v>0.3297866221889918</c:v>
              </c:pt>
              <c:pt idx="224">
                <c:v>0.32959490807308134</c:v>
              </c:pt>
              <c:pt idx="225">
                <c:v>0.33162707770173117</c:v>
              </c:pt>
              <c:pt idx="226">
                <c:v>0.34117444067406688</c:v>
              </c:pt>
              <c:pt idx="227">
                <c:v>0.3446061233488622</c:v>
              </c:pt>
              <c:pt idx="228">
                <c:v>0.34771189202661001</c:v>
              </c:pt>
              <c:pt idx="229">
                <c:v>0.34778857767297389</c:v>
              </c:pt>
              <c:pt idx="230">
                <c:v>0.35049174670730987</c:v>
              </c:pt>
              <c:pt idx="231">
                <c:v>0.36145779413738222</c:v>
              </c:pt>
              <c:pt idx="232">
                <c:v>0.35921473898123124</c:v>
              </c:pt>
              <c:pt idx="233">
                <c:v>0.34474032322999926</c:v>
              </c:pt>
              <c:pt idx="234">
                <c:v>0.34475949464159061</c:v>
              </c:pt>
              <c:pt idx="235">
                <c:v>0.33668833036176449</c:v>
              </c:pt>
              <c:pt idx="236">
                <c:v>0.3446828089952263</c:v>
              </c:pt>
              <c:pt idx="237">
                <c:v>0.34692586415137749</c:v>
              </c:pt>
              <c:pt idx="238">
                <c:v>0.34247809666225715</c:v>
              </c:pt>
              <c:pt idx="239">
                <c:v>0.34247809666225715</c:v>
              </c:pt>
              <c:pt idx="240">
                <c:v>0.35317574433005516</c:v>
              </c:pt>
              <c:pt idx="241">
                <c:v>0.3582561684016794</c:v>
              </c:pt>
              <c:pt idx="242">
                <c:v>0.35748931193803801</c:v>
              </c:pt>
              <c:pt idx="243">
                <c:v>0.35651156994689526</c:v>
              </c:pt>
              <c:pt idx="244">
                <c:v>0.35656908418166822</c:v>
              </c:pt>
              <c:pt idx="245">
                <c:v>0.3641609631717182</c:v>
              </c:pt>
              <c:pt idx="246">
                <c:v>0.36740093173060329</c:v>
              </c:pt>
              <c:pt idx="247">
                <c:v>0.37313318379632299</c:v>
              </c:pt>
              <c:pt idx="248">
                <c:v>0.37366998332087187</c:v>
              </c:pt>
              <c:pt idx="249">
                <c:v>0.37368915473246278</c:v>
              </c:pt>
              <c:pt idx="250">
                <c:v>0.36822530242901763</c:v>
              </c:pt>
              <c:pt idx="251">
                <c:v>0.36807193113628967</c:v>
              </c:pt>
              <c:pt idx="252">
                <c:v>0.37401506872951051</c:v>
              </c:pt>
              <c:pt idx="253">
                <c:v>0.38128103372251299</c:v>
              </c:pt>
              <c:pt idx="254">
                <c:v>0.38124269089933094</c:v>
              </c:pt>
              <c:pt idx="255">
                <c:v>0.370430014761987</c:v>
              </c:pt>
              <c:pt idx="256">
                <c:v>0.36809110254788058</c:v>
              </c:pt>
              <c:pt idx="257">
                <c:v>0.36460190563831207</c:v>
              </c:pt>
              <c:pt idx="258">
                <c:v>0.36690247502923645</c:v>
              </c:pt>
              <c:pt idx="259">
                <c:v>0.36680661797128122</c:v>
              </c:pt>
              <c:pt idx="260">
                <c:v>0.37627729529725262</c:v>
              </c:pt>
              <c:pt idx="261">
                <c:v>0.37924886409386316</c:v>
              </c:pt>
              <c:pt idx="262">
                <c:v>0.37853952186499473</c:v>
              </c:pt>
              <c:pt idx="263">
                <c:v>0.38960142635302231</c:v>
              </c:pt>
              <c:pt idx="264">
                <c:v>0.38969728341097754</c:v>
              </c:pt>
              <c:pt idx="265">
                <c:v>0.38827859895324091</c:v>
              </c:pt>
              <c:pt idx="266">
                <c:v>0.39740419087057366</c:v>
              </c:pt>
              <c:pt idx="267">
                <c:v>0.39957056038036076</c:v>
              </c:pt>
              <c:pt idx="268">
                <c:v>0.40403749928107202</c:v>
              </c:pt>
              <c:pt idx="269">
                <c:v>0.40411418492743612</c:v>
              </c:pt>
              <c:pt idx="270">
                <c:v>0.40482352715630454</c:v>
              </c:pt>
              <c:pt idx="271">
                <c:v>0.4112267786277104</c:v>
              </c:pt>
              <c:pt idx="272">
                <c:v>0.41814765821207422</c:v>
              </c:pt>
              <c:pt idx="273">
                <c:v>0.42587373708326148</c:v>
              </c:pt>
              <c:pt idx="274">
                <c:v>0.42583539426007944</c:v>
              </c:pt>
              <c:pt idx="275">
                <c:v>0.4296888479898775</c:v>
              </c:pt>
              <c:pt idx="276">
                <c:v>0.4362071279308295</c:v>
              </c:pt>
              <c:pt idx="277">
                <c:v>0.45144840014570264</c:v>
              </c:pt>
              <c:pt idx="278">
                <c:v>0.45566611069573049</c:v>
              </c:pt>
              <c:pt idx="279">
                <c:v>0.45566611069573049</c:v>
              </c:pt>
              <c:pt idx="280">
                <c:v>0.45096911485592694</c:v>
              </c:pt>
              <c:pt idx="281">
                <c:v>0.44404823527156312</c:v>
              </c:pt>
              <c:pt idx="282">
                <c:v>0.44032898142290211</c:v>
              </c:pt>
              <c:pt idx="283">
                <c:v>0.43944709648971458</c:v>
              </c:pt>
              <c:pt idx="284">
                <c:v>0.4394662679013055</c:v>
              </c:pt>
              <c:pt idx="285">
                <c:v>0.43657138475105928</c:v>
              </c:pt>
              <c:pt idx="286">
                <c:v>0.44615709054657704</c:v>
              </c:pt>
              <c:pt idx="287">
                <c:v>0.44262955081382649</c:v>
              </c:pt>
              <c:pt idx="288">
                <c:v>0.45116082897183718</c:v>
              </c:pt>
              <c:pt idx="289">
                <c:v>0.45119917179501923</c:v>
              </c:pt>
              <c:pt idx="290">
                <c:v>0.4701788692701443</c:v>
              </c:pt>
              <c:pt idx="291">
                <c:v>0.46513678802170211</c:v>
              </c:pt>
              <c:pt idx="292">
                <c:v>0.47690803473859766</c:v>
              </c:pt>
              <c:pt idx="293">
                <c:v>0.48380974291137058</c:v>
              </c:pt>
              <c:pt idx="294">
                <c:v>0.48369471444182421</c:v>
              </c:pt>
              <c:pt idx="295">
                <c:v>0.47606449262859218</c:v>
              </c:pt>
              <c:pt idx="296">
                <c:v>0.47995628918157252</c:v>
              </c:pt>
              <c:pt idx="297">
                <c:v>0.47786660531814951</c:v>
              </c:pt>
              <c:pt idx="298">
                <c:v>0.46699641494603261</c:v>
              </c:pt>
              <c:pt idx="299">
                <c:v>0.4669197292996683</c:v>
              </c:pt>
              <c:pt idx="300">
                <c:v>0.41320143402158704</c:v>
              </c:pt>
              <c:pt idx="301">
                <c:v>0.42006479937117769</c:v>
              </c:pt>
              <c:pt idx="302">
                <c:v>0.42989973351737887</c:v>
              </c:pt>
              <c:pt idx="303">
                <c:v>0.42410996721688621</c:v>
              </c:pt>
              <c:pt idx="304">
                <c:v>0.42414831004006825</c:v>
              </c:pt>
              <c:pt idx="305">
                <c:v>0.375318724717701</c:v>
              </c:pt>
              <c:pt idx="306">
                <c:v>0.3648703054005864</c:v>
              </c:pt>
              <c:pt idx="307">
                <c:v>0.37859703609976814</c:v>
              </c:pt>
              <c:pt idx="308">
                <c:v>0.38241214700638415</c:v>
              </c:pt>
              <c:pt idx="309">
                <c:v>0.38231628994842892</c:v>
              </c:pt>
              <c:pt idx="310">
                <c:v>0.40902206629474125</c:v>
              </c:pt>
              <c:pt idx="311">
                <c:v>0.41571288894001279</c:v>
              </c:pt>
              <c:pt idx="312">
                <c:v>0.40273384329288153</c:v>
              </c:pt>
              <c:pt idx="313">
                <c:v>0.39604302064761043</c:v>
              </c:pt>
              <c:pt idx="314">
                <c:v>0.39596633500124612</c:v>
              </c:pt>
              <c:pt idx="315">
                <c:v>0.40330898564061268</c:v>
              </c:pt>
              <c:pt idx="316">
                <c:v>0.40574375491267411</c:v>
              </c:pt>
              <c:pt idx="317">
                <c:v>0.41341231954908841</c:v>
              </c:pt>
              <c:pt idx="318">
                <c:v>0.43035984739556365</c:v>
              </c:pt>
              <c:pt idx="319">
                <c:v>0.43043653304192775</c:v>
              </c:pt>
              <c:pt idx="320">
                <c:v>0.40883035217883101</c:v>
              </c:pt>
              <c:pt idx="321">
                <c:v>0.41264546308544703</c:v>
              </c:pt>
              <c:pt idx="322">
                <c:v>0.40564789785471911</c:v>
              </c:pt>
              <c:pt idx="323">
                <c:v>0.41624968846456167</c:v>
              </c:pt>
              <c:pt idx="324">
                <c:v>0.41623051705297054</c:v>
              </c:pt>
              <c:pt idx="325">
                <c:v>0.40557121220835479</c:v>
              </c:pt>
              <c:pt idx="326">
                <c:v>0.41977722819731222</c:v>
              </c:pt>
              <c:pt idx="327">
                <c:v>0.41159103544793996</c:v>
              </c:pt>
              <c:pt idx="328">
                <c:v>0.41889534326412448</c:v>
              </c:pt>
              <c:pt idx="329">
                <c:v>0.41904871455685289</c:v>
              </c:pt>
              <c:pt idx="330">
                <c:v>0.42591207990644353</c:v>
              </c:pt>
              <c:pt idx="331">
                <c:v>0.42648722225417468</c:v>
              </c:pt>
              <c:pt idx="332">
                <c:v>0.43699315580606179</c:v>
              </c:pt>
              <c:pt idx="333">
                <c:v>0.43298633078353554</c:v>
              </c:pt>
              <c:pt idx="334">
                <c:v>0.43290964513717123</c:v>
              </c:pt>
              <c:pt idx="335">
                <c:v>0.45346139836276134</c:v>
              </c:pt>
              <c:pt idx="336">
                <c:v>0.47038975479764567</c:v>
              </c:pt>
              <c:pt idx="337">
                <c:v>0.48492168478365039</c:v>
              </c:pt>
              <c:pt idx="338">
                <c:v>0.50131324169398583</c:v>
              </c:pt>
              <c:pt idx="339">
                <c:v>0.50123655604762174</c:v>
              </c:pt>
              <c:pt idx="340">
                <c:v>0.50809992139721238</c:v>
              </c:pt>
              <c:pt idx="341">
                <c:v>0.51013209102586221</c:v>
              </c:pt>
              <c:pt idx="342">
                <c:v>0.52201836621230413</c:v>
              </c:pt>
              <c:pt idx="343">
                <c:v>0.52485573512777739</c:v>
              </c:pt>
              <c:pt idx="344">
                <c:v>0.52803818945188929</c:v>
              </c:pt>
              <c:pt idx="345">
                <c:v>0.50840666398266898</c:v>
              </c:pt>
              <c:pt idx="346">
                <c:v>0.51341040240792912</c:v>
              </c:pt>
              <c:pt idx="347">
                <c:v>0.51743639884204673</c:v>
              </c:pt>
              <c:pt idx="348">
                <c:v>0.51791568413182265</c:v>
              </c:pt>
              <c:pt idx="349">
                <c:v>0.51994785376047248</c:v>
              </c:pt>
              <c:pt idx="350">
                <c:v>0.52418473572209123</c:v>
              </c:pt>
              <c:pt idx="351">
                <c:v>0.52596767700005764</c:v>
              </c:pt>
              <c:pt idx="352">
                <c:v>0.51910431165046678</c:v>
              </c:pt>
              <c:pt idx="353">
                <c:v>0.51511665803953122</c:v>
              </c:pt>
              <c:pt idx="354">
                <c:v>0.5148674296888478</c:v>
              </c:pt>
              <c:pt idx="355">
                <c:v>0.52520082053641604</c:v>
              </c:pt>
              <c:pt idx="356">
                <c:v>0.52493242077414148</c:v>
              </c:pt>
              <c:pt idx="357">
                <c:v>0.52431893560322851</c:v>
              </c:pt>
              <c:pt idx="358">
                <c:v>0.53294607081919443</c:v>
              </c:pt>
              <c:pt idx="359">
                <c:v>0.53459481221602356</c:v>
              </c:pt>
              <c:pt idx="360">
                <c:v>0.53104810107168188</c:v>
              </c:pt>
              <c:pt idx="361">
                <c:v>0.54795728609497507</c:v>
              </c:pt>
              <c:pt idx="362">
                <c:v>0.56657272674987058</c:v>
              </c:pt>
              <c:pt idx="363">
                <c:v>0.56455972853281189</c:v>
              </c:pt>
              <c:pt idx="364">
                <c:v>0.56270010160848138</c:v>
              </c:pt>
              <c:pt idx="365">
                <c:v>0.5703878376564866</c:v>
              </c:pt>
              <c:pt idx="366">
                <c:v>0.57220912175763505</c:v>
              </c:pt>
              <c:pt idx="367">
                <c:v>0.56693698357010036</c:v>
              </c:pt>
              <c:pt idx="368">
                <c:v>0.5470370583386055</c:v>
              </c:pt>
              <c:pt idx="369">
                <c:v>0.54883917102816282</c:v>
              </c:pt>
              <c:pt idx="370">
                <c:v>0.58741205114932615</c:v>
              </c:pt>
              <c:pt idx="371">
                <c:v>0.60781043308218785</c:v>
              </c:pt>
              <c:pt idx="372">
                <c:v>0.62025267920476979</c:v>
              </c:pt>
              <c:pt idx="373">
                <c:v>0.63240735415348626</c:v>
              </c:pt>
              <c:pt idx="374">
                <c:v>0.62951247100324004</c:v>
              </c:pt>
              <c:pt idx="375">
                <c:v>0.63304001073599037</c:v>
              </c:pt>
              <c:pt idx="376">
                <c:v>0.64053603266808534</c:v>
              </c:pt>
              <c:pt idx="377">
                <c:v>0.62333927647092646</c:v>
              </c:pt>
              <c:pt idx="378">
                <c:v>0.62025267920476979</c:v>
              </c:pt>
              <c:pt idx="379">
                <c:v>0.62069362167136366</c:v>
              </c:pt>
              <c:pt idx="380">
                <c:v>0.59782212764325848</c:v>
              </c:pt>
              <c:pt idx="381">
                <c:v>0.58438296811794244</c:v>
              </c:pt>
              <c:pt idx="382">
                <c:v>0.6129675428001764</c:v>
              </c:pt>
              <c:pt idx="383">
                <c:v>0.62667510208776678</c:v>
              </c:pt>
              <c:pt idx="384">
                <c:v>0.62563984586185084</c:v>
              </c:pt>
              <c:pt idx="385">
                <c:v>0.62866892889323434</c:v>
              </c:pt>
              <c:pt idx="386">
                <c:v>0.63562815130078021</c:v>
              </c:pt>
              <c:pt idx="387">
                <c:v>0.64841548283200101</c:v>
              </c:pt>
              <c:pt idx="388">
                <c:v>0.65255650773566454</c:v>
              </c:pt>
              <c:pt idx="389">
                <c:v>0.65418607772090254</c:v>
              </c:pt>
              <c:pt idx="390">
                <c:v>0.67186211920783712</c:v>
              </c:pt>
              <c:pt idx="391">
                <c:v>0.67525545905945061</c:v>
              </c:pt>
              <c:pt idx="392">
                <c:v>0.6661106957305265</c:v>
              </c:pt>
              <c:pt idx="393">
                <c:v>0.67019420639941729</c:v>
              </c:pt>
              <c:pt idx="394">
                <c:v>0.66990663522555161</c:v>
              </c:pt>
              <c:pt idx="395">
                <c:v>0.67774774256628501</c:v>
              </c:pt>
              <c:pt idx="396">
                <c:v>0.68491785050133247</c:v>
              </c:pt>
              <c:pt idx="397">
                <c:v>0.69601809781254187</c:v>
              </c:pt>
              <c:pt idx="398">
                <c:v>0.7055846321964685</c:v>
              </c:pt>
              <c:pt idx="399">
                <c:v>0.70742508770920809</c:v>
              </c:pt>
              <c:pt idx="400">
                <c:v>0.73144686643277534</c:v>
              </c:pt>
              <c:pt idx="401">
                <c:v>0.73499357757711703</c:v>
              </c:pt>
              <c:pt idx="402">
                <c:v>0.7248902436686413</c:v>
              </c:pt>
              <c:pt idx="403">
                <c:v>0.72640478518433316</c:v>
              </c:pt>
              <c:pt idx="404">
                <c:v>0.7264431280075152</c:v>
              </c:pt>
              <c:pt idx="405">
                <c:v>0.73602883380303274</c:v>
              </c:pt>
              <c:pt idx="406">
                <c:v>0.71281225436628892</c:v>
              </c:pt>
              <c:pt idx="407">
                <c:v>0.7281493836391173</c:v>
              </c:pt>
              <c:pt idx="408">
                <c:v>0.71735587891336428</c:v>
              </c:pt>
              <c:pt idx="409">
                <c:v>0.71913882019133069</c:v>
              </c:pt>
              <c:pt idx="410">
                <c:v>0.71819942102336998</c:v>
              </c:pt>
              <c:pt idx="411">
                <c:v>0.71242882613446823</c:v>
              </c:pt>
              <c:pt idx="412">
                <c:v>0.71919633442610365</c:v>
              </c:pt>
              <c:pt idx="413">
                <c:v>0.72646229941910612</c:v>
              </c:pt>
              <c:pt idx="414">
                <c:v>0.72536952895841722</c:v>
              </c:pt>
              <c:pt idx="415">
                <c:v>0.72533118613523517</c:v>
              </c:pt>
              <c:pt idx="416">
                <c:v>0.72523532907727994</c:v>
              </c:pt>
              <c:pt idx="417">
                <c:v>0.72525450048887086</c:v>
              </c:pt>
              <c:pt idx="418">
                <c:v>0.72596384271773928</c:v>
              </c:pt>
              <c:pt idx="419">
                <c:v>0.72467935814113993</c:v>
              </c:pt>
              <c:pt idx="420">
                <c:v>0.72339487356454057</c:v>
              </c:pt>
              <c:pt idx="421">
                <c:v>0.68275148099154537</c:v>
              </c:pt>
              <c:pt idx="422">
                <c:v>0.66137535706754091</c:v>
              </c:pt>
              <c:pt idx="423">
                <c:v>0.5841912540020322</c:v>
              </c:pt>
              <c:pt idx="424">
                <c:v>0.59360441709323064</c:v>
              </c:pt>
              <c:pt idx="425">
                <c:v>0.58261919825156716</c:v>
              </c:pt>
              <c:pt idx="426">
                <c:v>0.5741837771515117</c:v>
              </c:pt>
              <c:pt idx="427">
                <c:v>0.5803953145070071</c:v>
              </c:pt>
              <c:pt idx="428">
                <c:v>0.5467303157531489</c:v>
              </c:pt>
              <c:pt idx="429">
                <c:v>0.54659611587201162</c:v>
              </c:pt>
              <c:pt idx="430">
                <c:v>0.52119399551388979</c:v>
              </c:pt>
              <c:pt idx="431">
                <c:v>0.51302697417610865</c:v>
              </c:pt>
              <c:pt idx="432">
                <c:v>0.54310691896244312</c:v>
              </c:pt>
              <c:pt idx="433">
                <c:v>0.53858246582695868</c:v>
              </c:pt>
              <c:pt idx="434">
                <c:v>0.54164989168152444</c:v>
              </c:pt>
              <c:pt idx="435">
                <c:v>0.58975096336343236</c:v>
              </c:pt>
              <c:pt idx="436">
                <c:v>0.59657598588984095</c:v>
              </c:pt>
              <c:pt idx="437">
                <c:v>0.5759858898410688</c:v>
              </c:pt>
              <c:pt idx="438">
                <c:v>0.55965184716550676</c:v>
              </c:pt>
              <c:pt idx="439">
                <c:v>0.55871244799754605</c:v>
              </c:pt>
              <c:pt idx="440">
                <c:v>0.57564080443243038</c:v>
              </c:pt>
              <c:pt idx="441">
                <c:v>0.55742796342094669</c:v>
              </c:pt>
              <c:pt idx="442">
                <c:v>0.54883917102816282</c:v>
              </c:pt>
              <c:pt idx="443">
                <c:v>0.54954851325703102</c:v>
              </c:pt>
              <c:pt idx="444">
                <c:v>0.54834071432679576</c:v>
              </c:pt>
              <c:pt idx="445">
                <c:v>0.4924368781273365</c:v>
              </c:pt>
              <c:pt idx="446">
                <c:v>0.49648204597304502</c:v>
              </c:pt>
              <c:pt idx="447">
                <c:v>0.49473744751826065</c:v>
              </c:pt>
              <c:pt idx="448">
                <c:v>0.47596863557063696</c:v>
              </c:pt>
              <c:pt idx="449">
                <c:v>0.47338049500584711</c:v>
              </c:pt>
              <c:pt idx="450">
                <c:v>0.42397576733574893</c:v>
              </c:pt>
              <c:pt idx="451">
                <c:v>0.45710396656505803</c:v>
              </c:pt>
              <c:pt idx="452">
                <c:v>0.42031402772186111</c:v>
              </c:pt>
              <c:pt idx="453">
                <c:v>0.41504188953432641</c:v>
              </c:pt>
              <c:pt idx="454">
                <c:v>0.4149652038879621</c:v>
              </c:pt>
              <c:pt idx="455">
                <c:v>0.43198941738080188</c:v>
              </c:pt>
              <c:pt idx="456">
                <c:v>0.45737236632733258</c:v>
              </c:pt>
              <c:pt idx="457">
                <c:v>0.45877187937347808</c:v>
              </c:pt>
              <c:pt idx="458">
                <c:v>0.43626464216560246</c:v>
              </c:pt>
              <c:pt idx="459">
                <c:v>0.43478844347309287</c:v>
              </c:pt>
              <c:pt idx="460">
                <c:v>0.42157934088686955</c:v>
              </c:pt>
              <c:pt idx="461">
                <c:v>0.41799428691934581</c:v>
              </c:pt>
              <c:pt idx="462">
                <c:v>0.41996894231322246</c:v>
              </c:pt>
              <c:pt idx="463">
                <c:v>0.41971971396253904</c:v>
              </c:pt>
              <c:pt idx="464">
                <c:v>0.41971971396253904</c:v>
              </c:pt>
              <c:pt idx="465">
                <c:v>0.41954717125821972</c:v>
              </c:pt>
              <c:pt idx="466">
                <c:v>0.4206207703073177</c:v>
              </c:pt>
              <c:pt idx="467">
                <c:v>0.40658729702267982</c:v>
              </c:pt>
              <c:pt idx="468">
                <c:v>0.39886121815149234</c:v>
              </c:pt>
              <c:pt idx="469">
                <c:v>0.39983896014263509</c:v>
              </c:pt>
              <c:pt idx="470">
                <c:v>0.43381070148195011</c:v>
              </c:pt>
              <c:pt idx="471">
                <c:v>0.45418991200322067</c:v>
              </c:pt>
              <c:pt idx="472">
                <c:v>0.4752209505185867</c:v>
              </c:pt>
              <c:pt idx="473">
                <c:v>0.50033549970284308</c:v>
              </c:pt>
              <c:pt idx="474">
                <c:v>0.5005847280535265</c:v>
              </c:pt>
              <c:pt idx="475">
                <c:v>0.48739479687889431</c:v>
              </c:pt>
              <c:pt idx="476">
                <c:v>0.49377887693870881</c:v>
              </c:pt>
              <c:pt idx="477">
                <c:v>0.5072563792872069</c:v>
              </c:pt>
              <c:pt idx="478">
                <c:v>0.51400471616725141</c:v>
              </c:pt>
              <c:pt idx="479">
                <c:v>0.51735971319568264</c:v>
              </c:pt>
              <c:pt idx="480">
                <c:v>0.53957937922969257</c:v>
              </c:pt>
              <c:pt idx="481">
                <c:v>0.53401966986829219</c:v>
              </c:pt>
              <c:pt idx="482">
                <c:v>0.530607158605088</c:v>
              </c:pt>
              <c:pt idx="483">
                <c:v>0.52901593144303205</c:v>
              </c:pt>
              <c:pt idx="484">
                <c:v>0.53005118766894799</c:v>
              </c:pt>
              <c:pt idx="485">
                <c:v>0.53584095396944065</c:v>
              </c:pt>
              <c:pt idx="486">
                <c:v>0.53837158029945731</c:v>
              </c:pt>
              <c:pt idx="487">
                <c:v>0.54891585667452691</c:v>
              </c:pt>
              <c:pt idx="488">
                <c:v>0.56193324514484</c:v>
              </c:pt>
              <c:pt idx="489">
                <c:v>0.56193324514484</c:v>
              </c:pt>
              <c:pt idx="490">
                <c:v>0.56197158796802205</c:v>
              </c:pt>
              <c:pt idx="491">
                <c:v>0.56388872912712551</c:v>
              </c:pt>
              <c:pt idx="492">
                <c:v>0.57951342957381935</c:v>
              </c:pt>
              <c:pt idx="493">
                <c:v>0.57374283468491782</c:v>
              </c:pt>
              <c:pt idx="494">
                <c:v>0.5722474645808171</c:v>
              </c:pt>
              <c:pt idx="495">
                <c:v>0.56490481394145053</c:v>
              </c:pt>
              <c:pt idx="496">
                <c:v>0.55050708383658287</c:v>
              </c:pt>
              <c:pt idx="497">
                <c:v>0.54908839937884624</c:v>
              </c:pt>
              <c:pt idx="498">
                <c:v>0.56492398535304145</c:v>
              </c:pt>
              <c:pt idx="499">
                <c:v>0.56684112651214491</c:v>
              </c:pt>
              <c:pt idx="500">
                <c:v>0.55635436437184849</c:v>
              </c:pt>
              <c:pt idx="501">
                <c:v>0.54899254232089101</c:v>
              </c:pt>
              <c:pt idx="502">
                <c:v>0.52853664615325613</c:v>
              </c:pt>
              <c:pt idx="503">
                <c:v>0.507333064933571</c:v>
              </c:pt>
              <c:pt idx="504">
                <c:v>0.50750560763789032</c:v>
              </c:pt>
              <c:pt idx="505">
                <c:v>0.49489081881098906</c:v>
              </c:pt>
              <c:pt idx="506">
                <c:v>0.48733728264412091</c:v>
              </c:pt>
              <c:pt idx="507">
                <c:v>0.47424320852744395</c:v>
              </c:pt>
              <c:pt idx="508">
                <c:v>0.46853012787331538</c:v>
              </c:pt>
              <c:pt idx="509">
                <c:v>0.46937366998332086</c:v>
              </c:pt>
              <c:pt idx="510">
                <c:v>0.49485247598780702</c:v>
              </c:pt>
              <c:pt idx="511">
                <c:v>0.50660455129311166</c:v>
              </c:pt>
              <c:pt idx="512">
                <c:v>0.48306205785932033</c:v>
              </c:pt>
              <c:pt idx="513">
                <c:v>0.48421234255478218</c:v>
              </c:pt>
              <c:pt idx="514">
                <c:v>0.48954199497709028</c:v>
              </c:pt>
              <c:pt idx="515">
                <c:v>0.44876440252295779</c:v>
              </c:pt>
              <c:pt idx="516">
                <c:v>0.45417074059162976</c:v>
              </c:pt>
              <c:pt idx="517">
                <c:v>0.44650217595521546</c:v>
              </c:pt>
              <c:pt idx="518">
                <c:v>0.44347309292383175</c:v>
              </c:pt>
              <c:pt idx="519">
                <c:v>0.44073158106631394</c:v>
              </c:pt>
              <c:pt idx="520">
                <c:v>0.37698663752612105</c:v>
              </c:pt>
              <c:pt idx="521">
                <c:v>0.38494277333640059</c:v>
              </c:pt>
              <c:pt idx="522">
                <c:v>0.39702076263875319</c:v>
              </c:pt>
              <c:pt idx="523">
                <c:v>0.42205862617664525</c:v>
              </c:pt>
              <c:pt idx="524">
                <c:v>0.42086999865800112</c:v>
              </c:pt>
              <c:pt idx="525">
                <c:v>0.43505684323536742</c:v>
              </c:pt>
              <c:pt idx="526">
                <c:v>0.46621038707079987</c:v>
              </c:pt>
              <c:pt idx="527">
                <c:v>0.46718812906194263</c:v>
              </c:pt>
              <c:pt idx="528">
                <c:v>0.46381396062192048</c:v>
              </c:pt>
              <c:pt idx="529">
                <c:v>0.46475335978988119</c:v>
              </c:pt>
              <c:pt idx="530">
                <c:v>0.43720404133356339</c:v>
              </c:pt>
              <c:pt idx="531">
                <c:v>0.4304748758651098</c:v>
              </c:pt>
              <c:pt idx="532">
                <c:v>0.43524855735127765</c:v>
              </c:pt>
              <c:pt idx="533">
                <c:v>0.41981557102049427</c:v>
              </c:pt>
              <c:pt idx="534">
                <c:v>0.42236536876210184</c:v>
              </c:pt>
              <c:pt idx="535">
                <c:v>0.43212361726193893</c:v>
              </c:pt>
              <c:pt idx="536">
                <c:v>0.46174344817008883</c:v>
              </c:pt>
              <c:pt idx="537">
                <c:v>0.45915530760529899</c:v>
              </c:pt>
              <c:pt idx="538">
                <c:v>0.47934280401065932</c:v>
              </c:pt>
              <c:pt idx="539">
                <c:v>0.47974540365407115</c:v>
              </c:pt>
              <c:pt idx="540">
                <c:v>0.4832729433868217</c:v>
              </c:pt>
              <c:pt idx="541">
                <c:v>0.47882517589770135</c:v>
              </c:pt>
              <c:pt idx="542">
                <c:v>0.4604973064166713</c:v>
              </c:pt>
              <c:pt idx="543">
                <c:v>0.45884856501984239</c:v>
              </c:pt>
              <c:pt idx="544">
                <c:v>0.4573148520925594</c:v>
              </c:pt>
              <c:pt idx="545">
                <c:v>0.46066984912099063</c:v>
              </c:pt>
              <c:pt idx="546">
                <c:v>0.44715400394931071</c:v>
              </c:pt>
              <c:pt idx="547">
                <c:v>0.44972297310250964</c:v>
              </c:pt>
              <c:pt idx="548">
                <c:v>0.43333141619217419</c:v>
              </c:pt>
              <c:pt idx="549">
                <c:v>0.43766415521174817</c:v>
              </c:pt>
              <c:pt idx="550">
                <c:v>0.46446578861601573</c:v>
              </c:pt>
              <c:pt idx="551">
                <c:v>0.45760242326642508</c:v>
              </c:pt>
              <c:pt idx="552">
                <c:v>0.4538064837714002</c:v>
              </c:pt>
              <c:pt idx="553">
                <c:v>0.43404075842104239</c:v>
              </c:pt>
              <c:pt idx="554">
                <c:v>0.43687812733651588</c:v>
              </c:pt>
              <c:pt idx="555">
                <c:v>0.43695481298287975</c:v>
              </c:pt>
              <c:pt idx="556">
                <c:v>0.42386073886620279</c:v>
              </c:pt>
              <c:pt idx="557">
                <c:v>0.42276796840551367</c:v>
              </c:pt>
              <c:pt idx="558">
                <c:v>0.41693985928183896</c:v>
              </c:pt>
              <c:pt idx="559">
                <c:v>0.41916374302639903</c:v>
              </c:pt>
              <c:pt idx="560">
                <c:v>0.39424090795805289</c:v>
              </c:pt>
              <c:pt idx="561">
                <c:v>0.39634976323306681</c:v>
              </c:pt>
              <c:pt idx="562">
                <c:v>0.39918713214854007</c:v>
              </c:pt>
              <c:pt idx="563">
                <c:v>0.39951304614558758</c:v>
              </c:pt>
              <c:pt idx="564">
                <c:v>0.39782596192557662</c:v>
              </c:pt>
              <c:pt idx="565">
                <c:v>0.3761047525929333</c:v>
              </c:pt>
              <c:pt idx="566">
                <c:v>0.3766415521174824</c:v>
              </c:pt>
              <c:pt idx="567">
                <c:v>0.39876536109353733</c:v>
              </c:pt>
              <c:pt idx="568">
                <c:v>0.39351239431759355</c:v>
              </c:pt>
              <c:pt idx="569">
                <c:v>0.39364659419873083</c:v>
              </c:pt>
              <c:pt idx="570">
                <c:v>0.35699085523667118</c:v>
              </c:pt>
              <c:pt idx="571">
                <c:v>0.34972489024366848</c:v>
              </c:pt>
              <c:pt idx="572">
                <c:v>0.31822626099959739</c:v>
              </c:pt>
              <c:pt idx="573">
                <c:v>0.32461034105941211</c:v>
              </c:pt>
              <c:pt idx="574">
                <c:v>0.32424608423918255</c:v>
              </c:pt>
              <c:pt idx="575">
                <c:v>0.30400107359904904</c:v>
              </c:pt>
              <c:pt idx="576">
                <c:v>0.31416192174229796</c:v>
              </c:pt>
              <c:pt idx="577">
                <c:v>0.31400855044956955</c:v>
              </c:pt>
              <c:pt idx="578">
                <c:v>0.31464120703207388</c:v>
              </c:pt>
              <c:pt idx="579">
                <c:v>0.31962577404574311</c:v>
              </c:pt>
              <c:pt idx="580">
                <c:v>0.3114204098847797</c:v>
              </c:pt>
              <c:pt idx="581">
                <c:v>0.32027760203983813</c:v>
              </c:pt>
              <c:pt idx="582">
                <c:v>0.31843714652709876</c:v>
              </c:pt>
              <c:pt idx="583">
                <c:v>0.30984835413431489</c:v>
              </c:pt>
              <c:pt idx="584">
                <c:v>0.31011675389658944</c:v>
              </c:pt>
              <c:pt idx="585">
                <c:v>0.30754778474339051</c:v>
              </c:pt>
              <c:pt idx="586">
                <c:v>0.32056517321370381</c:v>
              </c:pt>
              <c:pt idx="587">
                <c:v>0.33385096144629123</c:v>
              </c:pt>
              <c:pt idx="588">
                <c:v>0.32963325089626339</c:v>
              </c:pt>
              <c:pt idx="589">
                <c:v>0.32788865244147924</c:v>
              </c:pt>
              <c:pt idx="590">
                <c:v>0.33551887425471127</c:v>
              </c:pt>
              <c:pt idx="591">
                <c:v>0.34347501006499104</c:v>
              </c:pt>
              <c:pt idx="592">
                <c:v>0.33053430724104205</c:v>
              </c:pt>
              <c:pt idx="593">
                <c:v>0.3353079887272099</c:v>
              </c:pt>
              <c:pt idx="594">
                <c:v>0.33387013285788236</c:v>
              </c:pt>
              <c:pt idx="595">
                <c:v>0.35026168976821759</c:v>
              </c:pt>
              <c:pt idx="596">
                <c:v>0.3498015758900328</c:v>
              </c:pt>
              <c:pt idx="597">
                <c:v>0.34086769808861006</c:v>
              </c:pt>
              <c:pt idx="598">
                <c:v>0.34573723663273337</c:v>
              </c:pt>
              <c:pt idx="599">
                <c:v>0.34832537719752299</c:v>
              </c:pt>
              <c:pt idx="600">
                <c:v>0.3484787484902514</c:v>
              </c:pt>
              <c:pt idx="601">
                <c:v>0.34184544007975304</c:v>
              </c:pt>
              <c:pt idx="602">
                <c:v>0.33728264412108655</c:v>
              </c:pt>
              <c:pt idx="603">
                <c:v>0.34349418147658195</c:v>
              </c:pt>
              <c:pt idx="604">
                <c:v>0.34364755276931036</c:v>
              </c:pt>
              <c:pt idx="605">
                <c:v>0.35653074135848617</c:v>
              </c:pt>
              <c:pt idx="606">
                <c:v>0.362282164835797</c:v>
              </c:pt>
              <c:pt idx="607">
                <c:v>0.36368167788194228</c:v>
              </c:pt>
              <c:pt idx="608">
                <c:v>0.35961733862464307</c:v>
              </c:pt>
              <c:pt idx="609">
                <c:v>0.35229385939686741</c:v>
              </c:pt>
              <c:pt idx="610">
                <c:v>0.35392342938210541</c:v>
              </c:pt>
              <c:pt idx="611">
                <c:v>0.34815283449320367</c:v>
              </c:pt>
              <c:pt idx="612">
                <c:v>0.34775023484979206</c:v>
              </c:pt>
              <c:pt idx="613">
                <c:v>0.34027338432928822</c:v>
              </c:pt>
              <c:pt idx="614">
                <c:v>0.34366672418090149</c:v>
              </c:pt>
              <c:pt idx="615">
                <c:v>0.33655413048062721</c:v>
              </c:pt>
              <c:pt idx="616">
                <c:v>0.32528134046509827</c:v>
              </c:pt>
              <c:pt idx="617">
                <c:v>0.32710262456624672</c:v>
              </c:pt>
              <c:pt idx="618">
                <c:v>0.31544640631889709</c:v>
              </c:pt>
              <c:pt idx="619">
                <c:v>0.31627077701731188</c:v>
              </c:pt>
              <c:pt idx="620">
                <c:v>0.32127451544257202</c:v>
              </c:pt>
              <c:pt idx="621">
                <c:v>0.31880140334732832</c:v>
              </c:pt>
              <c:pt idx="622">
                <c:v>0.32618239680987715</c:v>
              </c:pt>
              <c:pt idx="623">
                <c:v>0.32566476869691918</c:v>
              </c:pt>
              <c:pt idx="624">
                <c:v>0.32597151128237556</c:v>
              </c:pt>
              <c:pt idx="625">
                <c:v>0.31326086539751907</c:v>
              </c:pt>
              <c:pt idx="626">
                <c:v>0.30269741761085855</c:v>
              </c:pt>
              <c:pt idx="627">
                <c:v>0.29847970706083071</c:v>
              </c:pt>
              <c:pt idx="628">
                <c:v>0.28040106593048453</c:v>
              </c:pt>
              <c:pt idx="629">
                <c:v>0.28074615133912295</c:v>
              </c:pt>
              <c:pt idx="630">
                <c:v>0.26922413297291059</c:v>
              </c:pt>
              <c:pt idx="631">
                <c:v>0.27825386783228856</c:v>
              </c:pt>
              <c:pt idx="632">
                <c:v>0.28638254634688742</c:v>
              </c:pt>
              <c:pt idx="633">
                <c:v>0.29472211038898788</c:v>
              </c:pt>
              <c:pt idx="634">
                <c:v>0.29395525392534649</c:v>
              </c:pt>
              <c:pt idx="635">
                <c:v>0.31351009374820271</c:v>
              </c:pt>
              <c:pt idx="636">
                <c:v>0.31381683633365909</c:v>
              </c:pt>
              <c:pt idx="637">
                <c:v>0.30887061214317213</c:v>
              </c:pt>
              <c:pt idx="638">
                <c:v>0.30954161154885851</c:v>
              </c:pt>
              <c:pt idx="639">
                <c:v>0.30921569755181055</c:v>
              </c:pt>
              <c:pt idx="640">
                <c:v>0.28199229309254048</c:v>
              </c:pt>
              <c:pt idx="641">
                <c:v>0.25950422729625577</c:v>
              </c:pt>
              <c:pt idx="642">
                <c:v>0.24692778129253656</c:v>
              </c:pt>
              <c:pt idx="643">
                <c:v>0.23730373267383675</c:v>
              </c:pt>
              <c:pt idx="644">
                <c:v>0.23879910277793748</c:v>
              </c:pt>
              <c:pt idx="645">
                <c:v>0.26094208316558354</c:v>
              </c:pt>
              <c:pt idx="646">
                <c:v>0.27626004102682078</c:v>
              </c:pt>
              <c:pt idx="647">
                <c:v>0.27718026878319058</c:v>
              </c:pt>
              <c:pt idx="648">
                <c:v>0.28273997814459073</c:v>
              </c:pt>
              <c:pt idx="649">
                <c:v>0.27940415252775064</c:v>
              </c:pt>
              <c:pt idx="650">
                <c:v>0.27810049653956015</c:v>
              </c:pt>
              <c:pt idx="651">
                <c:v>0.28335346331550393</c:v>
              </c:pt>
              <c:pt idx="652">
                <c:v>0.28226069285481503</c:v>
              </c:pt>
              <c:pt idx="653">
                <c:v>0.29213396982419804</c:v>
              </c:pt>
              <c:pt idx="654">
                <c:v>0.28921991526236068</c:v>
              </c:pt>
              <c:pt idx="655">
                <c:v>0.3126473802266061</c:v>
              </c:pt>
              <c:pt idx="656">
                <c:v>0.32577979716646532</c:v>
              </c:pt>
              <c:pt idx="657">
                <c:v>0.32278905695826388</c:v>
              </c:pt>
              <c:pt idx="658">
                <c:v>0.31740189030118282</c:v>
              </c:pt>
              <c:pt idx="659">
                <c:v>0.3178428327677767</c:v>
              </c:pt>
              <c:pt idx="660">
                <c:v>0.31186135235137358</c:v>
              </c:pt>
              <c:pt idx="661">
                <c:v>0.31011675389658944</c:v>
              </c:pt>
              <c:pt idx="662">
                <c:v>0.32104445850347973</c:v>
              </c:pt>
              <c:pt idx="663">
                <c:v>0.32091025862234224</c:v>
              </c:pt>
              <c:pt idx="664">
                <c:v>0.32217557178735068</c:v>
              </c:pt>
              <c:pt idx="665">
                <c:v>0.33737850117904178</c:v>
              </c:pt>
              <c:pt idx="666">
                <c:v>0.33697590153562995</c:v>
              </c:pt>
              <c:pt idx="667">
                <c:v>0.33551887425471127</c:v>
              </c:pt>
              <c:pt idx="668">
                <c:v>0.33571058837062173</c:v>
              </c:pt>
              <c:pt idx="669">
                <c:v>0.33567224554743968</c:v>
              </c:pt>
              <c:pt idx="670">
                <c:v>0.33837541458177567</c:v>
              </c:pt>
              <c:pt idx="671">
                <c:v>0.34213301125361872</c:v>
              </c:pt>
              <c:pt idx="672">
                <c:v>0.3479419489657023</c:v>
              </c:pt>
              <c:pt idx="673">
                <c:v>0.34730929238319819</c:v>
              </c:pt>
              <c:pt idx="674">
                <c:v>0.34897720519161823</c:v>
              </c:pt>
              <c:pt idx="675">
                <c:v>0.34598646498341679</c:v>
              </c:pt>
              <c:pt idx="676">
                <c:v>0.33889304269473364</c:v>
              </c:pt>
              <c:pt idx="677">
                <c:v>0.32694925327351854</c:v>
              </c:pt>
              <c:pt idx="678">
                <c:v>0.33672667318494653</c:v>
              </c:pt>
              <c:pt idx="679">
                <c:v>0.3381645290542743</c:v>
              </c:pt>
              <c:pt idx="680">
                <c:v>0.34771189202661001</c:v>
              </c:pt>
              <c:pt idx="681">
                <c:v>0.3475585207338816</c:v>
              </c:pt>
              <c:pt idx="682">
                <c:v>0.34767354920342797</c:v>
              </c:pt>
              <c:pt idx="683">
                <c:v>0.35365502961983086</c:v>
              </c:pt>
              <c:pt idx="684">
                <c:v>0.35200628822300195</c:v>
              </c:pt>
              <c:pt idx="685">
                <c:v>0.32528134046509827</c:v>
              </c:pt>
              <c:pt idx="686">
                <c:v>0.32434194129713756</c:v>
              </c:pt>
              <c:pt idx="687">
                <c:v>0.33494373190698035</c:v>
              </c:pt>
              <c:pt idx="688">
                <c:v>0.34082935526542824</c:v>
              </c:pt>
              <c:pt idx="689">
                <c:v>0.33967907056996594</c:v>
              </c:pt>
              <c:pt idx="690">
                <c:v>0.33686087306608381</c:v>
              </c:pt>
              <c:pt idx="691">
                <c:v>0.32938402254557997</c:v>
              </c:pt>
              <c:pt idx="692">
                <c:v>0.32365177047986027</c:v>
              </c:pt>
              <c:pt idx="693">
                <c:v>0.31368263645252203</c:v>
              </c:pt>
              <c:pt idx="694">
                <c:v>0.31563812043480755</c:v>
              </c:pt>
              <c:pt idx="695">
                <c:v>0.31013592530818035</c:v>
              </c:pt>
              <c:pt idx="696">
                <c:v>0.31301163704683566</c:v>
              </c:pt>
              <c:pt idx="697">
                <c:v>0.29562316673376654</c:v>
              </c:pt>
              <c:pt idx="698">
                <c:v>0.29339928298920648</c:v>
              </c:pt>
              <c:pt idx="699">
                <c:v>0.29585322367285882</c:v>
              </c:pt>
              <c:pt idx="700">
                <c:v>0.32215640037575954</c:v>
              </c:pt>
              <c:pt idx="701">
                <c:v>0.32000920227756358</c:v>
              </c:pt>
              <c:pt idx="702">
                <c:v>0.325607254462146</c:v>
              </c:pt>
              <c:pt idx="703">
                <c:v>0.32627825386783216</c:v>
              </c:pt>
              <c:pt idx="704">
                <c:v>0.32662333927647103</c:v>
              </c:pt>
              <c:pt idx="705">
                <c:v>0.32829125208489107</c:v>
              </c:pt>
              <c:pt idx="706">
                <c:v>0.32577979716646532</c:v>
              </c:pt>
              <c:pt idx="707">
                <c:v>0.33749352964858792</c:v>
              </c:pt>
              <c:pt idx="708">
                <c:v>0.33749352964858792</c:v>
              </c:pt>
              <c:pt idx="709">
                <c:v>0.34125112632043098</c:v>
              </c:pt>
              <c:pt idx="710">
                <c:v>0.33352504744924372</c:v>
              </c:pt>
              <c:pt idx="711">
                <c:v>0.33270067675082915</c:v>
              </c:pt>
              <c:pt idx="712">
                <c:v>0.33617070224880652</c:v>
              </c:pt>
              <c:pt idx="713">
                <c:v>0.33268150533923802</c:v>
              </c:pt>
              <c:pt idx="714">
                <c:v>0.33379344721151827</c:v>
              </c:pt>
              <c:pt idx="715">
                <c:v>0.33193382028718776</c:v>
              </c:pt>
              <c:pt idx="716">
                <c:v>0.33193382028718776</c:v>
              </c:pt>
              <c:pt idx="717">
                <c:v>0.33183796322923254</c:v>
              </c:pt>
              <c:pt idx="718">
                <c:v>0.33179962040605027</c:v>
              </c:pt>
              <c:pt idx="719">
                <c:v>0.33183796322923254</c:v>
              </c:pt>
              <c:pt idx="720">
                <c:v>0.34153869749429644</c:v>
              </c:pt>
              <c:pt idx="721">
                <c:v>0.34995494718276099</c:v>
              </c:pt>
              <c:pt idx="722">
                <c:v>0.34976323306685053</c:v>
              </c:pt>
              <c:pt idx="723">
                <c:v>0.34788443473092934</c:v>
              </c:pt>
              <c:pt idx="724">
                <c:v>0.34748183508751751</c:v>
              </c:pt>
              <c:pt idx="725">
                <c:v>0.34368589559249241</c:v>
              </c:pt>
              <c:pt idx="726">
                <c:v>0.35168037422595422</c:v>
              </c:pt>
              <c:pt idx="727">
                <c:v>0.3595023101550967</c:v>
              </c:pt>
              <c:pt idx="728">
                <c:v>0.35967485285941603</c:v>
              </c:pt>
              <c:pt idx="729">
                <c:v>0.36147696554897335</c:v>
              </c:pt>
              <c:pt idx="730">
                <c:v>0.36542627633672664</c:v>
              </c:pt>
              <c:pt idx="731">
                <c:v>0.36908801595061447</c:v>
              </c:pt>
              <c:pt idx="732">
                <c:v>0.36686413220605441</c:v>
              </c:pt>
              <c:pt idx="733">
                <c:v>0.36648070397423349</c:v>
              </c:pt>
              <c:pt idx="734">
                <c:v>0.3664040183278694</c:v>
              </c:pt>
              <c:pt idx="735">
                <c:v>0.37809857939840108</c:v>
              </c:pt>
              <c:pt idx="736">
                <c:v>0.38682157167232223</c:v>
              </c:pt>
              <c:pt idx="737">
                <c:v>0.39320565173213717</c:v>
              </c:pt>
              <c:pt idx="738">
                <c:v>0.38973562623415958</c:v>
              </c:pt>
              <c:pt idx="739">
                <c:v>0.38962059776461344</c:v>
              </c:pt>
              <c:pt idx="740">
                <c:v>0.37537623895247396</c:v>
              </c:pt>
              <c:pt idx="741">
                <c:v>0.37273058415291116</c:v>
              </c:pt>
              <c:pt idx="742">
                <c:v>0.3568566553555339</c:v>
              </c:pt>
              <c:pt idx="743">
                <c:v>0.34247809666225715</c:v>
              </c:pt>
              <c:pt idx="744">
                <c:v>0.34332163877226285</c:v>
              </c:pt>
              <c:pt idx="745">
                <c:v>0.3371484442399495</c:v>
              </c:pt>
              <c:pt idx="746">
                <c:v>0.32974827936580975</c:v>
              </c:pt>
              <c:pt idx="747">
                <c:v>0.3335058760376528</c:v>
              </c:pt>
              <c:pt idx="748">
                <c:v>0.33804950058472816</c:v>
              </c:pt>
              <c:pt idx="749">
                <c:v>0.33791530070359088</c:v>
              </c:pt>
              <c:pt idx="750">
                <c:v>0.33923812810337206</c:v>
              </c:pt>
              <c:pt idx="751">
                <c:v>0.33258564828128301</c:v>
              </c:pt>
              <c:pt idx="752">
                <c:v>0.32884722302103109</c:v>
              </c:pt>
              <c:pt idx="753">
                <c:v>0.33178044899445935</c:v>
              </c:pt>
              <c:pt idx="754">
                <c:v>0.33260481969287392</c:v>
              </c:pt>
              <c:pt idx="755">
                <c:v>0.32832959490807312</c:v>
              </c:pt>
              <c:pt idx="756">
                <c:v>0.32612488257510397</c:v>
              </c:pt>
              <c:pt idx="757">
                <c:v>0.32238645731485205</c:v>
              </c:pt>
              <c:pt idx="758">
                <c:v>0.32637411092578739</c:v>
              </c:pt>
              <c:pt idx="759">
                <c:v>0.32566476869691918</c:v>
              </c:pt>
              <c:pt idx="760">
                <c:v>0.32721765303579287</c:v>
              </c:pt>
              <c:pt idx="761">
                <c:v>0.32706428174306468</c:v>
              </c:pt>
              <c:pt idx="762">
                <c:v>0.33515461743448149</c:v>
              </c:pt>
              <c:pt idx="763">
                <c:v>0.32374762753781572</c:v>
              </c:pt>
              <c:pt idx="764">
                <c:v>0.32386265600736164</c:v>
              </c:pt>
              <c:pt idx="765">
                <c:v>0.31569563466958073</c:v>
              </c:pt>
              <c:pt idx="766">
                <c:v>0.31211058070205699</c:v>
              </c:pt>
              <c:pt idx="767">
                <c:v>0.30319587431222561</c:v>
              </c:pt>
              <c:pt idx="768">
                <c:v>0.30003259139970484</c:v>
              </c:pt>
              <c:pt idx="769">
                <c:v>0.30143210444585034</c:v>
              </c:pt>
              <c:pt idx="770">
                <c:v>0.30597572899292569</c:v>
              </c:pt>
              <c:pt idx="771">
                <c:v>0.30145127585744147</c:v>
              </c:pt>
              <c:pt idx="772">
                <c:v>0.29757865071605227</c:v>
              </c:pt>
              <c:pt idx="773">
                <c:v>0.2993040777592455</c:v>
              </c:pt>
              <c:pt idx="774">
                <c:v>0.30106784762562055</c:v>
              </c:pt>
              <c:pt idx="775">
                <c:v>0.28728360269166631</c:v>
              </c:pt>
              <c:pt idx="776">
                <c:v>0.29010180019554821</c:v>
              </c:pt>
              <c:pt idx="777">
                <c:v>0.28987174325645593</c:v>
              </c:pt>
              <c:pt idx="778">
                <c:v>0.28344932037345916</c:v>
              </c:pt>
              <c:pt idx="779">
                <c:v>0.28291252084891005</c:v>
              </c:pt>
              <c:pt idx="780">
                <c:v>0.27719944019478149</c:v>
              </c:pt>
              <c:pt idx="781">
                <c:v>0.27967255229002519</c:v>
              </c:pt>
              <c:pt idx="782">
                <c:v>0.2900826287839573</c:v>
              </c:pt>
              <c:pt idx="783">
                <c:v>0.28828051609439997</c:v>
              </c:pt>
              <c:pt idx="784">
                <c:v>0.28831885891758202</c:v>
              </c:pt>
              <c:pt idx="785">
                <c:v>0.28741780257280336</c:v>
              </c:pt>
              <c:pt idx="786">
                <c:v>0.28400529130959917</c:v>
              </c:pt>
              <c:pt idx="787">
                <c:v>0.27238741588543181</c:v>
              </c:pt>
              <c:pt idx="788">
                <c:v>0.26247579609286631</c:v>
              </c:pt>
              <c:pt idx="789">
                <c:v>0.26251413891604836</c:v>
              </c:pt>
              <c:pt idx="790">
                <c:v>0.23653687621019537</c:v>
              </c:pt>
              <c:pt idx="791">
                <c:v>0.24249918521500735</c:v>
              </c:pt>
              <c:pt idx="792">
                <c:v>0.24259504227296258</c:v>
              </c:pt>
              <c:pt idx="793">
                <c:v>0.24259504227296258</c:v>
              </c:pt>
              <c:pt idx="794">
                <c:v>0.23810893196066019</c:v>
              </c:pt>
              <c:pt idx="795">
                <c:v>0.23738041832020085</c:v>
              </c:pt>
              <c:pt idx="796">
                <c:v>0.25244914783075467</c:v>
              </c:pt>
              <c:pt idx="797">
                <c:v>0.2447038975479765</c:v>
              </c:pt>
              <c:pt idx="798">
                <c:v>0.2346197350510919</c:v>
              </c:pt>
              <c:pt idx="799">
                <c:v>0.22913671133605562</c:v>
              </c:pt>
              <c:pt idx="800">
                <c:v>0.19802151032380499</c:v>
              </c:pt>
              <c:pt idx="801">
                <c:v>0.20427139050248266</c:v>
              </c:pt>
              <c:pt idx="802">
                <c:v>0.21740380744234189</c:v>
              </c:pt>
              <c:pt idx="803">
                <c:v>0.19823239585130659</c:v>
              </c:pt>
              <c:pt idx="804">
                <c:v>0.19712045397902633</c:v>
              </c:pt>
              <c:pt idx="805">
                <c:v>0.2124384118402638</c:v>
              </c:pt>
              <c:pt idx="806">
                <c:v>0.2318398803703916</c:v>
              </c:pt>
              <c:pt idx="807">
                <c:v>0.24859569410095661</c:v>
              </c:pt>
              <c:pt idx="808">
                <c:v>0.25931251318034554</c:v>
              </c:pt>
              <c:pt idx="809">
                <c:v>0.26121048292785787</c:v>
              </c:pt>
              <c:pt idx="810">
                <c:v>0.27817718218592447</c:v>
              </c:pt>
              <c:pt idx="811">
                <c:v>0.27718026878319058</c:v>
              </c:pt>
              <c:pt idx="812">
                <c:v>0.2740361572822605</c:v>
              </c:pt>
              <c:pt idx="813">
                <c:v>0.26659764958493892</c:v>
              </c:pt>
              <c:pt idx="814">
                <c:v>0.26786296274994736</c:v>
              </c:pt>
              <c:pt idx="815">
                <c:v>0.26032859799467034</c:v>
              </c:pt>
              <c:pt idx="816">
                <c:v>0.26550487912425003</c:v>
              </c:pt>
              <c:pt idx="817">
                <c:v>0.29004428596077525</c:v>
              </c:pt>
              <c:pt idx="818">
                <c:v>0.29571902379172177</c:v>
              </c:pt>
              <c:pt idx="819">
                <c:v>0.29568068096853972</c:v>
              </c:pt>
              <c:pt idx="820">
                <c:v>0.29533559555990108</c:v>
              </c:pt>
              <c:pt idx="821">
                <c:v>0.29428116792239423</c:v>
              </c:pt>
              <c:pt idx="822">
                <c:v>0.29069611395487049</c:v>
              </c:pt>
              <c:pt idx="823">
                <c:v>0.28741780257280336</c:v>
              </c:pt>
              <c:pt idx="824">
                <c:v>0.28812714480167156</c:v>
              </c:pt>
              <c:pt idx="825">
                <c:v>0.2823373785011789</c:v>
              </c:pt>
              <c:pt idx="826">
                <c:v>0.28672763175552607</c:v>
              </c:pt>
              <c:pt idx="827">
                <c:v>0.2859799467034756</c:v>
              </c:pt>
              <c:pt idx="828">
                <c:v>0.29548896685262926</c:v>
              </c:pt>
              <c:pt idx="829">
                <c:v>0.29506719579762652</c:v>
              </c:pt>
              <c:pt idx="830">
                <c:v>0.29313088322693193</c:v>
              </c:pt>
              <c:pt idx="831">
                <c:v>0.28770537374666882</c:v>
              </c:pt>
              <c:pt idx="832">
                <c:v>0.28661260328597993</c:v>
              </c:pt>
              <c:pt idx="833">
                <c:v>0.28962251490577229</c:v>
              </c:pt>
              <c:pt idx="834">
                <c:v>0.28645923199325152</c:v>
              </c:pt>
              <c:pt idx="835">
                <c:v>0.30074193362857304</c:v>
              </c:pt>
              <c:pt idx="836">
                <c:v>0.30189221832403534</c:v>
              </c:pt>
              <c:pt idx="837">
                <c:v>0.30290830313836015</c:v>
              </c:pt>
              <c:pt idx="838">
                <c:v>0.32202220049462249</c:v>
              </c:pt>
              <c:pt idx="839">
                <c:v>0.32307662813212934</c:v>
              </c:pt>
              <c:pt idx="840">
                <c:v>0.33431107532447601</c:v>
              </c:pt>
              <c:pt idx="841">
                <c:v>0.34079101244224619</c:v>
              </c:pt>
              <c:pt idx="842">
                <c:v>0.34203715419566327</c:v>
              </c:pt>
              <c:pt idx="843">
                <c:v>0.33649661624585403</c:v>
              </c:pt>
              <c:pt idx="844">
                <c:v>0.33795364352677271</c:v>
              </c:pt>
              <c:pt idx="845">
                <c:v>0.35501619984279431</c:v>
              </c:pt>
              <c:pt idx="846">
                <c:v>0.360288338030329</c:v>
              </c:pt>
              <c:pt idx="847">
                <c:v>0.36383504917467069</c:v>
              </c:pt>
              <c:pt idx="848">
                <c:v>0.36998907229539313</c:v>
              </c:pt>
              <c:pt idx="849">
                <c:v>0.37016161499971245</c:v>
              </c:pt>
              <c:pt idx="850">
                <c:v>0.38294894653093303</c:v>
              </c:pt>
              <c:pt idx="851">
                <c:v>0.39236210962213147</c:v>
              </c:pt>
              <c:pt idx="852">
                <c:v>0.36943310135925289</c:v>
              </c:pt>
              <c:pt idx="853">
                <c:v>0.39029159717029982</c:v>
              </c:pt>
              <c:pt idx="854">
                <c:v>0.39065585399052938</c:v>
              </c:pt>
              <c:pt idx="855">
                <c:v>0.40461264162880295</c:v>
              </c:pt>
              <c:pt idx="856">
                <c:v>0.40279135752765471</c:v>
              </c:pt>
              <c:pt idx="857">
                <c:v>0.39851613274285391</c:v>
              </c:pt>
              <c:pt idx="858">
                <c:v>0.3989762466210387</c:v>
              </c:pt>
              <c:pt idx="859">
                <c:v>0.39824773298057936</c:v>
              </c:pt>
              <c:pt idx="860">
                <c:v>0.40411418492743612</c:v>
              </c:pt>
              <c:pt idx="861">
                <c:v>0.39539119265351519</c:v>
              </c:pt>
              <c:pt idx="862">
                <c:v>0.39297559479304467</c:v>
              </c:pt>
              <c:pt idx="863">
                <c:v>0.37880792162726951</c:v>
              </c:pt>
              <c:pt idx="864">
                <c:v>0.38118517666455798</c:v>
              </c:pt>
              <c:pt idx="865">
                <c:v>0.39817104733421504</c:v>
              </c:pt>
              <c:pt idx="866">
                <c:v>0.39884204673990142</c:v>
              </c:pt>
              <c:pt idx="867">
                <c:v>0.40838940971223714</c:v>
              </c:pt>
              <c:pt idx="868">
                <c:v>0.40601215467494867</c:v>
              </c:pt>
              <c:pt idx="869">
                <c:v>0.40334732846379473</c:v>
              </c:pt>
              <c:pt idx="870">
                <c:v>0.40969306570042741</c:v>
              </c:pt>
              <c:pt idx="871">
                <c:v>0.38708997143459656</c:v>
              </c:pt>
              <c:pt idx="872">
                <c:v>0.36475527693104048</c:v>
              </c:pt>
              <c:pt idx="873">
                <c:v>0.37349744061655255</c:v>
              </c:pt>
              <c:pt idx="874">
                <c:v>0.37297981250359458</c:v>
              </c:pt>
              <c:pt idx="875">
                <c:v>0.37794520810567289</c:v>
              </c:pt>
              <c:pt idx="876">
                <c:v>0.3751845248365635</c:v>
              </c:pt>
              <c:pt idx="877">
                <c:v>0.38473188780889922</c:v>
              </c:pt>
              <c:pt idx="878">
                <c:v>0.38929468376756571</c:v>
              </c:pt>
              <c:pt idx="879">
                <c:v>0.38954391211824912</c:v>
              </c:pt>
              <c:pt idx="880">
                <c:v>0.39771093345603026</c:v>
              </c:pt>
              <c:pt idx="881">
                <c:v>0.40629972584881413</c:v>
              </c:pt>
              <c:pt idx="882">
                <c:v>0.41009566534383923</c:v>
              </c:pt>
              <c:pt idx="883">
                <c:v>0.41331646249113319</c:v>
              </c:pt>
              <c:pt idx="884">
                <c:v>0.41486934683000709</c:v>
              </c:pt>
              <c:pt idx="885">
                <c:v>0.42267211134755867</c:v>
              </c:pt>
              <c:pt idx="886">
                <c:v>0.42765667836122767</c:v>
              </c:pt>
              <c:pt idx="887">
                <c:v>0.42894116293782703</c:v>
              </c:pt>
              <c:pt idx="888">
                <c:v>0.4235731676923371</c:v>
              </c:pt>
              <c:pt idx="889">
                <c:v>0.42228868311573775</c:v>
              </c:pt>
              <c:pt idx="890">
                <c:v>0.4165947738732001</c:v>
              </c:pt>
              <c:pt idx="891">
                <c:v>0.4258162228484883</c:v>
              </c:pt>
              <c:pt idx="892">
                <c:v>0.42119591265504863</c:v>
              </c:pt>
              <c:pt idx="893">
                <c:v>0.42146431241732341</c:v>
              </c:pt>
              <c:pt idx="894">
                <c:v>0.42175188359118887</c:v>
              </c:pt>
              <c:pt idx="895">
                <c:v>0.40261881482333539</c:v>
              </c:pt>
              <c:pt idx="896">
                <c:v>0.39289890914668035</c:v>
              </c:pt>
              <c:pt idx="897">
                <c:v>0.39820939015739731</c:v>
              </c:pt>
              <c:pt idx="898">
                <c:v>0.39807519027626004</c:v>
              </c:pt>
              <c:pt idx="899">
                <c:v>0.39849696133126278</c:v>
              </c:pt>
              <c:pt idx="900">
                <c:v>0.39581296370851793</c:v>
              </c:pt>
              <c:pt idx="901">
                <c:v>0.39922547497172212</c:v>
              </c:pt>
              <c:pt idx="902">
                <c:v>0.4045742988056209</c:v>
              </c:pt>
              <c:pt idx="903">
                <c:v>0.40582044055903821</c:v>
              </c:pt>
              <c:pt idx="904">
                <c:v>0.40463181304039408</c:v>
              </c:pt>
              <c:pt idx="905">
                <c:v>0.40405667069266316</c:v>
              </c:pt>
              <c:pt idx="906">
                <c:v>0.40463181304039408</c:v>
              </c:pt>
              <c:pt idx="907">
                <c:v>0.39966641743831599</c:v>
              </c:pt>
              <c:pt idx="908">
                <c:v>0.41486934683000709</c:v>
              </c:pt>
              <c:pt idx="909">
                <c:v>0.41575123176319484</c:v>
              </c:pt>
              <c:pt idx="910">
                <c:v>0.39868867544717324</c:v>
              </c:pt>
              <c:pt idx="911">
                <c:v>0.39374245125668605</c:v>
              </c:pt>
              <c:pt idx="912">
                <c:v>0.39046413987461892</c:v>
              </c:pt>
              <c:pt idx="913">
                <c:v>0.39180613868599146</c:v>
              </c:pt>
              <c:pt idx="914">
                <c:v>0.39186365292076442</c:v>
              </c:pt>
              <c:pt idx="915">
                <c:v>0.37790686528249084</c:v>
              </c:pt>
              <c:pt idx="916">
                <c:v>0.38507697321753809</c:v>
              </c:pt>
              <c:pt idx="917">
                <c:v>0.39472019324782881</c:v>
              </c:pt>
              <c:pt idx="918">
                <c:v>0.40491938421425977</c:v>
              </c:pt>
              <c:pt idx="919">
                <c:v>0.40553286938517275</c:v>
              </c:pt>
              <c:pt idx="920">
                <c:v>0.40491938421425977</c:v>
              </c:pt>
              <c:pt idx="921">
                <c:v>0.40497689844903273</c:v>
              </c:pt>
              <c:pt idx="922">
                <c:v>0.40491938421425977</c:v>
              </c:pt>
              <c:pt idx="923">
                <c:v>0.40468932727516727</c:v>
              </c:pt>
              <c:pt idx="924">
                <c:v>0.40461264162880295</c:v>
              </c:pt>
              <c:pt idx="925">
                <c:v>0.38845114165756023</c:v>
              </c:pt>
              <c:pt idx="926">
                <c:v>0.365081190928088</c:v>
              </c:pt>
              <c:pt idx="927">
                <c:v>0.35840953969440759</c:v>
              </c:pt>
              <c:pt idx="928">
                <c:v>0.36203293648511337</c:v>
              </c:pt>
              <c:pt idx="929">
                <c:v>0.35898468204213874</c:v>
              </c:pt>
              <c:pt idx="930">
                <c:v>0.34924560495389256</c:v>
              </c:pt>
              <c:pt idx="931">
                <c:v>0.34673415003546704</c:v>
              </c:pt>
              <c:pt idx="932">
                <c:v>0.33820287187745635</c:v>
              </c:pt>
              <c:pt idx="933">
                <c:v>0.3314161921742298</c:v>
              </c:pt>
              <c:pt idx="934">
                <c:v>0.33181879181764162</c:v>
              </c:pt>
              <c:pt idx="935">
                <c:v>0.35284983033300743</c:v>
              </c:pt>
              <c:pt idx="936">
                <c:v>0.34916891930752869</c:v>
              </c:pt>
              <c:pt idx="937">
                <c:v>0.33919978528019001</c:v>
              </c:pt>
              <c:pt idx="938">
                <c:v>0.3372443012979045</c:v>
              </c:pt>
              <c:pt idx="939">
                <c:v>0.33741684400222383</c:v>
              </c:pt>
              <c:pt idx="940">
                <c:v>0.33981327045110321</c:v>
              </c:pt>
              <c:pt idx="941">
                <c:v>0.33950652786564683</c:v>
              </c:pt>
              <c:pt idx="942">
                <c:v>0.34717509250206091</c:v>
              </c:pt>
              <c:pt idx="943">
                <c:v>0.33509710319970853</c:v>
              </c:pt>
              <c:pt idx="944">
                <c:v>0.33431107532447601</c:v>
              </c:pt>
              <c:pt idx="945">
                <c:v>0.33664998753858244</c:v>
              </c:pt>
              <c:pt idx="946">
                <c:v>0.32631659669101443</c:v>
              </c:pt>
              <c:pt idx="947">
                <c:v>0.32081440156438723</c:v>
              </c:pt>
              <c:pt idx="948">
                <c:v>0.32907727996012337</c:v>
              </c:pt>
              <c:pt idx="949">
                <c:v>0.32800368091102561</c:v>
              </c:pt>
              <c:pt idx="950">
                <c:v>0.31989417380801743</c:v>
              </c:pt>
              <c:pt idx="951">
                <c:v>0.32298077107417433</c:v>
              </c:pt>
              <c:pt idx="952">
                <c:v>0.32457199823623006</c:v>
              </c:pt>
              <c:pt idx="953">
                <c:v>0.30269741761085855</c:v>
              </c:pt>
              <c:pt idx="954">
                <c:v>0.3000901056344778</c:v>
              </c:pt>
              <c:pt idx="955">
                <c:v>0.2832576062575487</c:v>
              </c:pt>
              <c:pt idx="956">
                <c:v>0.26989513237859697</c:v>
              </c:pt>
              <c:pt idx="957">
                <c:v>0.2729433868215716</c:v>
              </c:pt>
              <c:pt idx="958">
                <c:v>0.26237993903491108</c:v>
              </c:pt>
              <c:pt idx="959">
                <c:v>0.26310845267537042</c:v>
              </c:pt>
              <c:pt idx="960">
                <c:v>0.28849140162190134</c:v>
              </c:pt>
              <c:pt idx="961">
                <c:v>0.27752535419182922</c:v>
              </c:pt>
              <c:pt idx="962">
                <c:v>0.27382527175475935</c:v>
              </c:pt>
              <c:pt idx="963">
                <c:v>0.27827303924387947</c:v>
              </c:pt>
              <c:pt idx="964">
                <c:v>0.27856061041774494</c:v>
              </c:pt>
              <c:pt idx="965">
                <c:v>0.30384770230632085</c:v>
              </c:pt>
              <c:pt idx="966">
                <c:v>0.29642836602059019</c:v>
              </c:pt>
              <c:pt idx="967">
                <c:v>0.2868234888134813</c:v>
              </c:pt>
              <c:pt idx="968">
                <c:v>0.2769118690209158</c:v>
              </c:pt>
              <c:pt idx="969">
                <c:v>0.27754452560342013</c:v>
              </c:pt>
              <c:pt idx="970">
                <c:v>0.27746783995705604</c:v>
              </c:pt>
              <c:pt idx="971">
                <c:v>0.27754452560342013</c:v>
              </c:pt>
              <c:pt idx="972">
                <c:v>0.27785126818887673</c:v>
              </c:pt>
              <c:pt idx="973">
                <c:v>0.28049692298843953</c:v>
              </c:pt>
              <c:pt idx="974">
                <c:v>0.27921243841184018</c:v>
              </c:pt>
              <c:pt idx="975">
                <c:v>0.29957247752151983</c:v>
              </c:pt>
              <c:pt idx="976">
                <c:v>0.3020264182051724</c:v>
              </c:pt>
              <c:pt idx="977">
                <c:v>0.29416613945284786</c:v>
              </c:pt>
              <c:pt idx="978">
                <c:v>0.30451870171200701</c:v>
              </c:pt>
              <c:pt idx="979">
                <c:v>0.30668507122179411</c:v>
              </c:pt>
              <c:pt idx="980">
                <c:v>0.29840302141446662</c:v>
              </c:pt>
              <c:pt idx="981">
                <c:v>0.29267076934874714</c:v>
              </c:pt>
              <c:pt idx="982">
                <c:v>0.29362933992829876</c:v>
              </c:pt>
              <c:pt idx="983">
                <c:v>0.29625582331627065</c:v>
              </c:pt>
              <c:pt idx="984">
                <c:v>0.29648588025536315</c:v>
              </c:pt>
              <c:pt idx="985">
                <c:v>0.30492130135541862</c:v>
              </c:pt>
              <c:pt idx="986">
                <c:v>0.31170798105864539</c:v>
              </c:pt>
              <c:pt idx="987">
                <c:v>0.31059603918636536</c:v>
              </c:pt>
              <c:pt idx="988">
                <c:v>0.31268572304978814</c:v>
              </c:pt>
              <c:pt idx="989">
                <c:v>0.31280075151933429</c:v>
              </c:pt>
              <c:pt idx="990">
                <c:v>0.3307260213569525</c:v>
              </c:pt>
              <c:pt idx="991">
                <c:v>0.33971741339314798</c:v>
              </c:pt>
              <c:pt idx="992">
                <c:v>0.34428020935181469</c:v>
              </c:pt>
              <c:pt idx="993">
                <c:v>0.34836372002070526</c:v>
              </c:pt>
              <c:pt idx="994">
                <c:v>0.34851709131343322</c:v>
              </c:pt>
              <c:pt idx="995">
                <c:v>0.3492647763654837</c:v>
              </c:pt>
              <c:pt idx="996">
                <c:v>0.34523877993136631</c:v>
              </c:pt>
              <c:pt idx="997">
                <c:v>0.34683000709342227</c:v>
              </c:pt>
              <c:pt idx="998">
                <c:v>0.34012001303655981</c:v>
              </c:pt>
              <c:pt idx="999">
                <c:v>0.34217135407680077</c:v>
              </c:pt>
              <c:pt idx="1000">
                <c:v>0.35885048216100146</c:v>
              </c:pt>
              <c:pt idx="1001">
                <c:v>0.35392342938210541</c:v>
              </c:pt>
              <c:pt idx="1002">
                <c:v>0.35823699699008849</c:v>
              </c:pt>
              <c:pt idx="1003">
                <c:v>0.35361668679664859</c:v>
              </c:pt>
              <c:pt idx="1004">
                <c:v>0.35148866011004398</c:v>
              </c:pt>
              <c:pt idx="1005">
                <c:v>0.29955330610992892</c:v>
              </c:pt>
              <c:pt idx="1006">
                <c:v>0.31521634937980481</c:v>
              </c:pt>
              <c:pt idx="1007">
                <c:v>0.32004754510074562</c:v>
              </c:pt>
              <c:pt idx="1008">
                <c:v>0.32081440156438723</c:v>
              </c:pt>
              <c:pt idx="1009">
                <c:v>0.32008588792392789</c:v>
              </c:pt>
              <c:pt idx="1010">
                <c:v>0.32714096738942877</c:v>
              </c:pt>
              <c:pt idx="1011">
                <c:v>0.32668085351124398</c:v>
              </c:pt>
              <c:pt idx="1012">
                <c:v>0.33189547746400572</c:v>
              </c:pt>
              <c:pt idx="1013">
                <c:v>0.3350779317881174</c:v>
              </c:pt>
              <c:pt idx="1014">
                <c:v>0.33486704626061603</c:v>
              </c:pt>
              <c:pt idx="1015">
                <c:v>0.33910392822223501</c:v>
              </c:pt>
              <c:pt idx="1016">
                <c:v>0.34884300531048118</c:v>
              </c:pt>
              <c:pt idx="1017">
                <c:v>0.36136193707942721</c:v>
              </c:pt>
              <c:pt idx="1018">
                <c:v>0.36331742106171272</c:v>
              </c:pt>
              <c:pt idx="1019">
                <c:v>0.36262725024443543</c:v>
              </c:pt>
              <c:pt idx="1020">
                <c:v>0.37016161499971245</c:v>
              </c:pt>
              <c:pt idx="1021">
                <c:v>0.36418013458330933</c:v>
              </c:pt>
              <c:pt idx="1022">
                <c:v>0.35307988727209971</c:v>
              </c:pt>
              <c:pt idx="1023">
                <c:v>0.35791108299304075</c:v>
              </c:pt>
              <c:pt idx="1024">
                <c:v>0.36074845190851401</c:v>
              </c:pt>
              <c:pt idx="1025">
                <c:v>0.3641609631717182</c:v>
              </c:pt>
              <c:pt idx="1026">
                <c:v>0.36736258890742124</c:v>
              </c:pt>
              <c:pt idx="1027">
                <c:v>0.36312570694580226</c:v>
              </c:pt>
              <c:pt idx="1028">
                <c:v>0.3638542205862616</c:v>
              </c:pt>
              <c:pt idx="1029">
                <c:v>0.36262725024443543</c:v>
              </c:pt>
              <c:pt idx="1030">
                <c:v>0.34596729357182565</c:v>
              </c:pt>
              <c:pt idx="1031">
                <c:v>0.35238971645482242</c:v>
              </c:pt>
              <c:pt idx="1032">
                <c:v>0.32995916489331112</c:v>
              </c:pt>
              <c:pt idx="1033">
                <c:v>0.33983244186269435</c:v>
              </c:pt>
              <c:pt idx="1034">
                <c:v>0.34194129713770827</c:v>
              </c:pt>
              <c:pt idx="1035">
                <c:v>0.34604397921818975</c:v>
              </c:pt>
              <c:pt idx="1036">
                <c:v>0.34744349226433546</c:v>
              </c:pt>
              <c:pt idx="1037">
                <c:v>0.35079848929276669</c:v>
              </c:pt>
              <c:pt idx="1038">
                <c:v>0.36812944537106262</c:v>
              </c:pt>
              <c:pt idx="1039">
                <c:v>0.36864707348402059</c:v>
              </c:pt>
              <c:pt idx="1040">
                <c:v>0.36832115948697308</c:v>
              </c:pt>
              <c:pt idx="1041">
                <c:v>0.38174114760069777</c:v>
              </c:pt>
              <c:pt idx="1042">
                <c:v>0.39067502540212029</c:v>
              </c:pt>
              <c:pt idx="1043">
                <c:v>0.39128851057303349</c:v>
              </c:pt>
              <c:pt idx="1044">
                <c:v>0.38952474070665821</c:v>
              </c:pt>
              <c:pt idx="1045">
                <c:v>0.37322904085427799</c:v>
              </c:pt>
              <c:pt idx="1046">
                <c:v>0.37618143823929762</c:v>
              </c:pt>
              <c:pt idx="1047">
                <c:v>0.35284983033300743</c:v>
              </c:pt>
              <c:pt idx="1048">
                <c:v>0.33983244186269435</c:v>
              </c:pt>
              <c:pt idx="1049">
                <c:v>0.33735932976745087</c:v>
              </c:pt>
              <c:pt idx="1050">
                <c:v>0.33446444661720443</c:v>
              </c:pt>
              <c:pt idx="1051">
                <c:v>0.35175705987231853</c:v>
              </c:pt>
              <c:pt idx="1052">
                <c:v>0.34284235348248693</c:v>
              </c:pt>
              <c:pt idx="1053">
                <c:v>0.34821034872797685</c:v>
              </c:pt>
              <c:pt idx="1054">
                <c:v>0.34740514944115342</c:v>
              </c:pt>
              <c:pt idx="1055">
                <c:v>0.34382009547362968</c:v>
              </c:pt>
              <c:pt idx="1056">
                <c:v>0.35179540269550036</c:v>
              </c:pt>
              <c:pt idx="1057">
                <c:v>0.35718256935258141</c:v>
              </c:pt>
              <c:pt idx="1058">
                <c:v>0.34205632560725441</c:v>
              </c:pt>
              <c:pt idx="1059">
                <c:v>0.34213301125361872</c:v>
              </c:pt>
              <c:pt idx="1060">
                <c:v>0.35083683211594874</c:v>
              </c:pt>
              <c:pt idx="1061">
                <c:v>0.34727094956001614</c:v>
              </c:pt>
              <c:pt idx="1062">
                <c:v>0.33691838730085699</c:v>
              </c:pt>
              <c:pt idx="1063">
                <c:v>0.3359981595444872</c:v>
              </c:pt>
              <c:pt idx="1064">
                <c:v>0.33672667318494653</c:v>
              </c:pt>
              <c:pt idx="1065">
                <c:v>0.35656908418166822</c:v>
              </c:pt>
              <c:pt idx="1066">
                <c:v>0.36071010908533196</c:v>
              </c:pt>
              <c:pt idx="1067">
                <c:v>0.35597477042234615</c:v>
              </c:pt>
              <c:pt idx="1068">
                <c:v>0.35300320162573562</c:v>
              </c:pt>
              <c:pt idx="1069">
                <c:v>0.35562968501370751</c:v>
              </c:pt>
              <c:pt idx="1070">
                <c:v>0.3560131132455282</c:v>
              </c:pt>
              <c:pt idx="1071">
                <c:v>0.35620482736143844</c:v>
              </c:pt>
              <c:pt idx="1072">
                <c:v>0.36506201951649686</c:v>
              </c:pt>
              <c:pt idx="1073">
                <c:v>0.36799524548992535</c:v>
              </c:pt>
              <c:pt idx="1074">
                <c:v>0.36885795901152196</c:v>
              </c:pt>
              <c:pt idx="1075">
                <c:v>0.37428346849178507</c:v>
              </c:pt>
              <c:pt idx="1076">
                <c:v>0.36847453077970127</c:v>
              </c:pt>
              <c:pt idx="1077">
                <c:v>0.36005828109123672</c:v>
              </c:pt>
              <c:pt idx="1078">
                <c:v>0.34880466248729891</c:v>
              </c:pt>
              <c:pt idx="1079">
                <c:v>0.34849791990184231</c:v>
              </c:pt>
              <c:pt idx="1080">
                <c:v>0.35555299936734341</c:v>
              </c:pt>
              <c:pt idx="1081">
                <c:v>0.36074845190851401</c:v>
              </c:pt>
              <c:pt idx="1082">
                <c:v>0.36186039378079404</c:v>
              </c:pt>
              <c:pt idx="1083">
                <c:v>0.35405762926324247</c:v>
              </c:pt>
              <c:pt idx="1084">
                <c:v>0.352044631046184</c:v>
              </c:pt>
              <c:pt idx="1085">
                <c:v>0.34790360614252025</c:v>
              </c:pt>
              <c:pt idx="1086">
                <c:v>0.34976323306685053</c:v>
              </c:pt>
              <c:pt idx="1087">
                <c:v>0.33438776097084011</c:v>
              </c:pt>
              <c:pt idx="1088">
                <c:v>0.33839458599336658</c:v>
              </c:pt>
              <c:pt idx="1089">
                <c:v>0.33711010141676745</c:v>
              </c:pt>
              <c:pt idx="1090">
                <c:v>0.34130864055520393</c:v>
              </c:pt>
              <c:pt idx="1091">
                <c:v>0.34543049404727655</c:v>
              </c:pt>
              <c:pt idx="1092">
                <c:v>0.35035754682617282</c:v>
              </c:pt>
              <c:pt idx="1093">
                <c:v>0.35701002664826209</c:v>
              </c:pt>
              <c:pt idx="1094">
                <c:v>0.35716339794099028</c:v>
              </c:pt>
              <c:pt idx="1095">
                <c:v>0.37006575794175722</c:v>
              </c:pt>
              <c:pt idx="1096">
                <c:v>0.37708249458407606</c:v>
              </c:pt>
              <c:pt idx="1097">
                <c:v>0.37493529648588009</c:v>
              </c:pt>
              <c:pt idx="1098">
                <c:v>0.37100515710971793</c:v>
              </c:pt>
              <c:pt idx="1099">
                <c:v>0.37117769981403725</c:v>
              </c:pt>
              <c:pt idx="1100">
                <c:v>0.37907632138954384</c:v>
              </c:pt>
              <c:pt idx="1101">
                <c:v>0.37158029945744886</c:v>
              </c:pt>
              <c:pt idx="1102">
                <c:v>0.37016161499971245</c:v>
              </c:pt>
              <c:pt idx="1103">
                <c:v>0.36239719330534292</c:v>
              </c:pt>
              <c:pt idx="1104">
                <c:v>0.36354747800080522</c:v>
              </c:pt>
              <c:pt idx="1105">
                <c:v>0.37474358236996985</c:v>
              </c:pt>
              <c:pt idx="1106">
                <c:v>0.37533789612929191</c:v>
              </c:pt>
              <c:pt idx="1107">
                <c:v>0.37420678284542075</c:v>
              </c:pt>
              <c:pt idx="1108">
                <c:v>0.37138858534153885</c:v>
              </c:pt>
              <c:pt idx="1109">
                <c:v>0.37008492935334814</c:v>
              </c:pt>
              <c:pt idx="1110">
                <c:v>0.38227794712524688</c:v>
              </c:pt>
              <c:pt idx="1111">
                <c:v>0.3864189720289104</c:v>
              </c:pt>
              <c:pt idx="1112">
                <c:v>0.39000402599643391</c:v>
              </c:pt>
              <c:pt idx="1113">
                <c:v>0.39218956691781193</c:v>
              </c:pt>
              <c:pt idx="1114">
                <c:v>0.39119265351507826</c:v>
              </c:pt>
              <c:pt idx="1115">
                <c:v>0.39077088246007552</c:v>
              </c:pt>
              <c:pt idx="1116">
                <c:v>0.39450930772032744</c:v>
              </c:pt>
              <c:pt idx="1117">
                <c:v>0.39146105327735259</c:v>
              </c:pt>
              <c:pt idx="1118">
                <c:v>0.39339736584804719</c:v>
              </c:pt>
              <c:pt idx="1119">
                <c:v>0.39508445006805859</c:v>
              </c:pt>
              <c:pt idx="1120">
                <c:v>0.38854699871551523</c:v>
              </c:pt>
              <c:pt idx="1121">
                <c:v>0.39725081957784547</c:v>
              </c:pt>
              <c:pt idx="1122">
                <c:v>0.40444009892448385</c:v>
              </c:pt>
              <c:pt idx="1123">
                <c:v>0.41065163627997925</c:v>
              </c:pt>
              <c:pt idx="1124">
                <c:v>0.41040240792929561</c:v>
              </c:pt>
              <c:pt idx="1125">
                <c:v>0.41761085868752512</c:v>
              </c:pt>
              <c:pt idx="1126">
                <c:v>0.41933628573071835</c:v>
              </c:pt>
              <c:pt idx="1127">
                <c:v>0.42217365464619161</c:v>
              </c:pt>
              <c:pt idx="1128">
                <c:v>0.42265293993596753</c:v>
              </c:pt>
              <c:pt idx="1129">
                <c:v>0.42261459711278526</c:v>
              </c:pt>
              <c:pt idx="1130">
                <c:v>0.42276796840551367</c:v>
              </c:pt>
              <c:pt idx="1131">
                <c:v>0.42503019497325578</c:v>
              </c:pt>
              <c:pt idx="1132">
                <c:v>0.43064741856942934</c:v>
              </c:pt>
              <c:pt idx="1133">
                <c:v>0.42861524894077929</c:v>
              </c:pt>
              <c:pt idx="1134">
                <c:v>0.42874944882191679</c:v>
              </c:pt>
              <c:pt idx="1135">
                <c:v>0.431548474914208</c:v>
              </c:pt>
              <c:pt idx="1136">
                <c:v>0.43871858284925525</c:v>
              </c:pt>
              <c:pt idx="1137">
                <c:v>0.4353444144092331</c:v>
              </c:pt>
              <c:pt idx="1138">
                <c:v>0.43377235865876806</c:v>
              </c:pt>
              <c:pt idx="1139">
                <c:v>0.43517187170491356</c:v>
              </c:pt>
              <c:pt idx="1140">
                <c:v>0.44251452234428013</c:v>
              </c:pt>
              <c:pt idx="1141">
                <c:v>0.44057820977358553</c:v>
              </c:pt>
              <c:pt idx="1142">
                <c:v>0.43823929755947932</c:v>
              </c:pt>
              <c:pt idx="1143">
                <c:v>0.43660972757424132</c:v>
              </c:pt>
              <c:pt idx="1144">
                <c:v>0.43565115699468948</c:v>
              </c:pt>
              <c:pt idx="1145">
                <c:v>0.42447422403711577</c:v>
              </c:pt>
              <c:pt idx="1146">
                <c:v>0.43689729874810679</c:v>
              </c:pt>
              <c:pt idx="1147">
                <c:v>0.4387760970840282</c:v>
              </c:pt>
              <c:pt idx="1148">
                <c:v>0.44761411782749572</c:v>
              </c:pt>
              <c:pt idx="1149">
                <c:v>0.4473648894768123</c:v>
              </c:pt>
              <c:pt idx="1150">
                <c:v>0.4418051801154117</c:v>
              </c:pt>
              <c:pt idx="1151">
                <c:v>0.44215026552405057</c:v>
              </c:pt>
              <c:pt idx="1152">
                <c:v>0.43693564157128884</c:v>
              </c:pt>
              <c:pt idx="1153">
                <c:v>0.42639136519621923</c:v>
              </c:pt>
              <c:pt idx="1154">
                <c:v>0.42290216828665095</c:v>
              </c:pt>
              <c:pt idx="1155">
                <c:v>0.43254538831694167</c:v>
              </c:pt>
              <c:pt idx="1156">
                <c:v>0.42081248442322816</c:v>
              </c:pt>
              <c:pt idx="1157">
                <c:v>0.41830102950480241</c:v>
              </c:pt>
              <c:pt idx="1158">
                <c:v>0.41136097850884745</c:v>
              </c:pt>
              <c:pt idx="1159">
                <c:v>0.40831272406587305</c:v>
              </c:pt>
              <c:pt idx="1160">
                <c:v>0.40392247081152566</c:v>
              </c:pt>
              <c:pt idx="1161">
                <c:v>0.3975767335748932</c:v>
              </c:pt>
              <c:pt idx="1162">
                <c:v>0.39498859301010336</c:v>
              </c:pt>
              <c:pt idx="1163">
                <c:v>0.39750004792852911</c:v>
              </c:pt>
              <c:pt idx="1164">
                <c:v>0.39677153428806977</c:v>
              </c:pt>
              <c:pt idx="1165">
                <c:v>0.4122428634420352</c:v>
              </c:pt>
              <c:pt idx="1166">
                <c:v>0.40647226855313345</c:v>
              </c:pt>
              <c:pt idx="1167">
                <c:v>0.39947470332240553</c:v>
              </c:pt>
              <c:pt idx="1168">
                <c:v>0.39960890320354281</c:v>
              </c:pt>
              <c:pt idx="1169">
                <c:v>0.40097007342650626</c:v>
              </c:pt>
              <c:pt idx="1170">
                <c:v>0.40075918789900489</c:v>
              </c:pt>
              <c:pt idx="1171">
                <c:v>0.39356990855236673</c:v>
              </c:pt>
              <c:pt idx="1172">
                <c:v>0.41575123176319484</c:v>
              </c:pt>
              <c:pt idx="1173">
                <c:v>0.42029485631027019</c:v>
              </c:pt>
              <c:pt idx="1174">
                <c:v>0.4177450585686624</c:v>
              </c:pt>
              <c:pt idx="1175">
                <c:v>0.4176683729222983</c:v>
              </c:pt>
              <c:pt idx="1176">
                <c:v>0.41764920151070717</c:v>
              </c:pt>
              <c:pt idx="1177">
                <c:v>0.41527194647341892</c:v>
              </c:pt>
              <c:pt idx="1178">
                <c:v>0.3957171066505627</c:v>
              </c:pt>
              <c:pt idx="1179">
                <c:v>0.38975479764575049</c:v>
              </c:pt>
              <c:pt idx="1180">
                <c:v>0.31540806349571504</c:v>
              </c:pt>
              <c:pt idx="1181">
                <c:v>0.33160790629014025</c:v>
              </c:pt>
              <c:pt idx="1182">
                <c:v>0.32066103027165882</c:v>
              </c:pt>
              <c:pt idx="1183">
                <c:v>0.35973236709418921</c:v>
              </c:pt>
              <c:pt idx="1184">
                <c:v>0.36117022296351675</c:v>
              </c:pt>
              <c:pt idx="1185">
                <c:v>0.36972067253311858</c:v>
              </c:pt>
              <c:pt idx="1186">
                <c:v>0.37537623895247396</c:v>
              </c:pt>
              <c:pt idx="1187">
                <c:v>0.37781100822453539</c:v>
              </c:pt>
              <c:pt idx="1188">
                <c:v>0.37158029945744886</c:v>
              </c:pt>
              <c:pt idx="1189">
                <c:v>0.37278809838768412</c:v>
              </c:pt>
              <c:pt idx="1190">
                <c:v>0.37119687122562839</c:v>
              </c:pt>
              <c:pt idx="1191">
                <c:v>0.37629646670884376</c:v>
              </c:pt>
              <c:pt idx="1192">
                <c:v>0.38831694177642295</c:v>
              </c:pt>
              <c:pt idx="1193">
                <c:v>0.39912961791376689</c:v>
              </c:pt>
              <c:pt idx="1194">
                <c:v>0.39786430474875867</c:v>
              </c:pt>
              <c:pt idx="1195">
                <c:v>0.40047161672513942</c:v>
              </c:pt>
              <c:pt idx="1196">
                <c:v>0.40104675907287035</c:v>
              </c:pt>
              <c:pt idx="1197">
                <c:v>0.40131515883514512</c:v>
              </c:pt>
              <c:pt idx="1198">
                <c:v>0.39272636644236125</c:v>
              </c:pt>
              <c:pt idx="1199">
                <c:v>0.39475853607101086</c:v>
              </c:pt>
              <c:pt idx="1200">
                <c:v>0.38638062920572835</c:v>
              </c:pt>
              <c:pt idx="1201">
                <c:v>0.39297559479304467</c:v>
              </c:pt>
              <c:pt idx="1202">
                <c:v>0.39079005387166665</c:v>
              </c:pt>
              <c:pt idx="1203">
                <c:v>0.39009988305438936</c:v>
              </c:pt>
              <c:pt idx="1204">
                <c:v>0.38916048388642865</c:v>
              </c:pt>
              <c:pt idx="1205">
                <c:v>0.40049078813673056</c:v>
              </c:pt>
              <c:pt idx="1206">
                <c:v>0.40614635455608594</c:v>
              </c:pt>
              <c:pt idx="1207">
                <c:v>0.40102758766127944</c:v>
              </c:pt>
              <c:pt idx="1208">
                <c:v>0.39776844769080344</c:v>
              </c:pt>
              <c:pt idx="1209">
                <c:v>0.40077835931059602</c:v>
              </c:pt>
              <c:pt idx="1210">
                <c:v>0.39899541803262983</c:v>
              </c:pt>
              <c:pt idx="1211">
                <c:v>0.40424838480857339</c:v>
              </c:pt>
              <c:pt idx="1212">
                <c:v>0.39217039550622101</c:v>
              </c:pt>
              <c:pt idx="1213">
                <c:v>0.38404171699162193</c:v>
              </c:pt>
              <c:pt idx="1214">
                <c:v>0.38477023063208127</c:v>
              </c:pt>
              <c:pt idx="1215">
                <c:v>0.37612392400452443</c:v>
              </c:pt>
              <c:pt idx="1216">
                <c:v>0.36603976150763962</c:v>
              </c:pt>
              <c:pt idx="1217">
                <c:v>0.37832863633749358</c:v>
              </c:pt>
              <c:pt idx="1218">
                <c:v>0.36903050171584129</c:v>
              </c:pt>
              <c:pt idx="1219">
                <c:v>0.36490864822376867</c:v>
              </c:pt>
              <c:pt idx="1220">
                <c:v>0.35355917256187563</c:v>
              </c:pt>
              <c:pt idx="1221">
                <c:v>0.35524625678188682</c:v>
              </c:pt>
              <c:pt idx="1222">
                <c:v>0.37301815532677662</c:v>
              </c:pt>
              <c:pt idx="1223">
                <c:v>0.37296064109200344</c:v>
              </c:pt>
              <c:pt idx="1224">
                <c:v>0.37322904085427799</c:v>
              </c:pt>
              <c:pt idx="1225">
                <c:v>0.37328655508905118</c:v>
              </c:pt>
              <c:pt idx="1226">
                <c:v>0.37867372174613223</c:v>
              </c:pt>
              <c:pt idx="1227">
                <c:v>0.38089760549069207</c:v>
              </c:pt>
              <c:pt idx="1228">
                <c:v>0.36335576388489477</c:v>
              </c:pt>
              <c:pt idx="1229">
                <c:v>0.35639654147734889</c:v>
              </c:pt>
              <c:pt idx="1230">
                <c:v>0.35166120281436308</c:v>
              </c:pt>
              <c:pt idx="1231">
                <c:v>0.34069515538429096</c:v>
              </c:pt>
              <c:pt idx="1232">
                <c:v>0.32953739383830838</c:v>
              </c:pt>
              <c:pt idx="1233">
                <c:v>0.32712179597783786</c:v>
              </c:pt>
              <c:pt idx="1234">
                <c:v>0.33187630605241458</c:v>
              </c:pt>
              <c:pt idx="1235">
                <c:v>0.34230555395793782</c:v>
              </c:pt>
              <c:pt idx="1236">
                <c:v>0.38084009125591911</c:v>
              </c:pt>
              <c:pt idx="1237">
                <c:v>0.38383083146412078</c:v>
              </c:pt>
              <c:pt idx="1238">
                <c:v>0.39475853607101086</c:v>
              </c:pt>
              <c:pt idx="1239">
                <c:v>0.39466267901305585</c:v>
              </c:pt>
              <c:pt idx="1240">
                <c:v>0.40777592454132394</c:v>
              </c:pt>
              <c:pt idx="1241">
                <c:v>0.40187112977128514</c:v>
              </c:pt>
              <c:pt idx="1242">
                <c:v>0.40143018730469127</c:v>
              </c:pt>
              <c:pt idx="1243">
                <c:v>0.41977722819731222</c:v>
              </c:pt>
              <c:pt idx="1244">
                <c:v>0.41985391384367632</c:v>
              </c:pt>
              <c:pt idx="1245">
                <c:v>0.42913287705373748</c:v>
              </c:pt>
              <c:pt idx="1246">
                <c:v>0.42618047966871786</c:v>
              </c:pt>
              <c:pt idx="1247">
                <c:v>0.42765667836122767</c:v>
              </c:pt>
              <c:pt idx="1248">
                <c:v>0.42796342094668427</c:v>
              </c:pt>
              <c:pt idx="1249">
                <c:v>0.42915204846532862</c:v>
              </c:pt>
              <c:pt idx="1250">
                <c:v>0.42623799390349126</c:v>
              </c:pt>
              <c:pt idx="1251">
                <c:v>0.42401411015893098</c:v>
              </c:pt>
              <c:pt idx="1252">
                <c:v>0.42088917006959203</c:v>
              </c:pt>
              <c:pt idx="1253">
                <c:v>0.42748413565690835</c:v>
              </c:pt>
              <c:pt idx="1254">
                <c:v>0.42800176376986632</c:v>
              </c:pt>
              <c:pt idx="1255">
                <c:v>0.4269089933091772</c:v>
              </c:pt>
              <c:pt idx="1256">
                <c:v>0.41640305975728986</c:v>
              </c:pt>
              <c:pt idx="1257">
                <c:v>0.43555529993673425</c:v>
              </c:pt>
              <c:pt idx="1258">
                <c:v>0.43354230171967556</c:v>
              </c:pt>
              <c:pt idx="1259">
                <c:v>0.43670558463219633</c:v>
              </c:pt>
              <c:pt idx="1260">
                <c:v>0.42993807634056092</c:v>
              </c:pt>
              <c:pt idx="1261">
                <c:v>0.42606545119917172</c:v>
              </c:pt>
              <c:pt idx="1262">
                <c:v>0.43476927206150173</c:v>
              </c:pt>
              <c:pt idx="1263">
                <c:v>0.43827764038266137</c:v>
              </c:pt>
              <c:pt idx="1264">
                <c:v>0.43628381357719359</c:v>
              </c:pt>
              <c:pt idx="1265">
                <c:v>0.42698567895554151</c:v>
              </c:pt>
              <c:pt idx="1266">
                <c:v>0.43848852591016274</c:v>
              </c:pt>
              <c:pt idx="1267">
                <c:v>0.43812426908993296</c:v>
              </c:pt>
              <c:pt idx="1268">
                <c:v>0.43714652709879021</c:v>
              </c:pt>
              <c:pt idx="1269">
                <c:v>0.43655221333946814</c:v>
              </c:pt>
              <c:pt idx="1270">
                <c:v>0.42815513506259473</c:v>
              </c:pt>
              <c:pt idx="1271">
                <c:v>0.42430168133279644</c:v>
              </c:pt>
              <c:pt idx="1272">
                <c:v>0.42535610897030351</c:v>
              </c:pt>
              <c:pt idx="1273">
                <c:v>0.43112670385920504</c:v>
              </c:pt>
              <c:pt idx="1274">
                <c:v>0.43024481892601751</c:v>
              </c:pt>
              <c:pt idx="1275">
                <c:v>0.43281378807921622</c:v>
              </c:pt>
              <c:pt idx="1276">
                <c:v>0.43273710243285213</c:v>
              </c:pt>
              <c:pt idx="1277">
                <c:v>0.43030233316079047</c:v>
              </c:pt>
              <c:pt idx="1278">
                <c:v>0.43081996127374866</c:v>
              </c:pt>
              <c:pt idx="1279">
                <c:v>0.43141427503307073</c:v>
              </c:pt>
              <c:pt idx="1280">
                <c:v>0.43129924656352459</c:v>
              </c:pt>
              <c:pt idx="1281">
                <c:v>0.42667893637008492</c:v>
              </c:pt>
              <c:pt idx="1282">
                <c:v>0.41881865761776038</c:v>
              </c:pt>
              <c:pt idx="1283">
                <c:v>0.406740668315408</c:v>
              </c:pt>
              <c:pt idx="1284">
                <c:v>0.40526446962289819</c:v>
              </c:pt>
              <c:pt idx="1285">
                <c:v>0.39698241981557092</c:v>
              </c:pt>
              <c:pt idx="1286">
                <c:v>0.40200532965242219</c:v>
              </c:pt>
              <c:pt idx="1287">
                <c:v>0.39422173654646198</c:v>
              </c:pt>
              <c:pt idx="1288">
                <c:v>0.39922547497172212</c:v>
              </c:pt>
              <c:pt idx="1289">
                <c:v>0.39943636049922349</c:v>
              </c:pt>
              <c:pt idx="1290">
                <c:v>0.38657234332163881</c:v>
              </c:pt>
              <c:pt idx="1291">
                <c:v>0.39065585399052938</c:v>
              </c:pt>
              <c:pt idx="1292">
                <c:v>0.38776097084028294</c:v>
              </c:pt>
              <c:pt idx="1293">
                <c:v>0.38768428519391884</c:v>
              </c:pt>
              <c:pt idx="1294">
                <c:v>0.39190199574394646</c:v>
              </c:pt>
              <c:pt idx="1295">
                <c:v>0.38988899752688799</c:v>
              </c:pt>
              <c:pt idx="1296">
                <c:v>0.39726999098943661</c:v>
              </c:pt>
              <c:pt idx="1297">
                <c:v>0.40442092751289271</c:v>
              </c:pt>
              <c:pt idx="1298">
                <c:v>0.41881865761776038</c:v>
              </c:pt>
              <c:pt idx="1299">
                <c:v>0.42056325607254452</c:v>
              </c:pt>
              <c:pt idx="1300">
                <c:v>0.42621882249189991</c:v>
              </c:pt>
              <c:pt idx="1301">
                <c:v>0.42292133969824208</c:v>
              </c:pt>
              <c:pt idx="1302">
                <c:v>0.4649834167289737</c:v>
              </c:pt>
              <c:pt idx="1303">
                <c:v>0.45173597131956833</c:v>
              </c:pt>
              <c:pt idx="1304">
                <c:v>0.45451582600026841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-1.018805847384896E-3</c:v>
              </c:pt>
              <c:pt idx="2">
                <c:v>1.1328373275507397E-2</c:v>
              </c:pt>
              <c:pt idx="3">
                <c:v>1.3973529741653001E-2</c:v>
              </c:pt>
              <c:pt idx="4">
                <c:v>1.1057314839047372E-2</c:v>
              </c:pt>
              <c:pt idx="5">
                <c:v>2.0095711668598248E-2</c:v>
              </c:pt>
              <c:pt idx="6">
                <c:v>3.0461360152540307E-2</c:v>
              </c:pt>
              <c:pt idx="7">
                <c:v>3.5536695704191157E-2</c:v>
              </c:pt>
              <c:pt idx="8">
                <c:v>4.4453583579466827E-2</c:v>
              </c:pt>
              <c:pt idx="9">
                <c:v>4.9192432796201224E-2</c:v>
              </c:pt>
              <c:pt idx="10">
                <c:v>6.2894904101394422E-2</c:v>
              </c:pt>
              <c:pt idx="11">
                <c:v>6.2193890903652793E-2</c:v>
              </c:pt>
              <c:pt idx="12">
                <c:v>6.1390062436908588E-2</c:v>
              </c:pt>
              <c:pt idx="13">
                <c:v>4.7351104796799603E-2</c:v>
              </c:pt>
              <c:pt idx="14">
                <c:v>5.0659887090140687E-2</c:v>
              </c:pt>
              <c:pt idx="15">
                <c:v>5.3650876733839281E-2</c:v>
              </c:pt>
              <c:pt idx="16">
                <c:v>5.9875873929786438E-2</c:v>
              </c:pt>
              <c:pt idx="17">
                <c:v>6.3586570456499736E-2</c:v>
              </c:pt>
              <c:pt idx="18">
                <c:v>6.2306053015291241E-2</c:v>
              </c:pt>
              <c:pt idx="19">
                <c:v>6.2221931431562405E-2</c:v>
              </c:pt>
              <c:pt idx="20">
                <c:v>5.6800762702359231E-2</c:v>
              </c:pt>
              <c:pt idx="21">
                <c:v>5.9922608142969125E-2</c:v>
              </c:pt>
              <c:pt idx="22">
                <c:v>4.7547388492167331E-2</c:v>
              </c:pt>
              <c:pt idx="23">
                <c:v>4.6939843720790853E-2</c:v>
              </c:pt>
              <c:pt idx="24">
                <c:v>3.1386697573559497E-2</c:v>
              </c:pt>
              <c:pt idx="25">
                <c:v>4.1948629752869282E-2</c:v>
              </c:pt>
              <c:pt idx="26">
                <c:v>4.7668897446442537E-2</c:v>
              </c:pt>
              <c:pt idx="27">
                <c:v>6.1109657157812025E-2</c:v>
              </c:pt>
              <c:pt idx="28">
                <c:v>9.0056828803230182E-2</c:v>
              </c:pt>
              <c:pt idx="29">
                <c:v>9.9525180394062662E-2</c:v>
              </c:pt>
              <c:pt idx="30">
                <c:v>0.11448947545519106</c:v>
              </c:pt>
              <c:pt idx="31">
                <c:v>0.10285265637267726</c:v>
              </c:pt>
              <c:pt idx="32">
                <c:v>0.10186189105320209</c:v>
              </c:pt>
              <c:pt idx="33">
                <c:v>0.10489026806744661</c:v>
              </c:pt>
              <c:pt idx="34">
                <c:v>0.11073204471529507</c:v>
              </c:pt>
              <c:pt idx="35">
                <c:v>0.12446255654839788</c:v>
              </c:pt>
              <c:pt idx="36">
                <c:v>0.12295771488391205</c:v>
              </c:pt>
              <c:pt idx="37">
                <c:v>0.12867798257748508</c:v>
              </c:pt>
              <c:pt idx="38">
                <c:v>0.12203237746289286</c:v>
              </c:pt>
              <c:pt idx="39">
                <c:v>0.13027629266833651</c:v>
              </c:pt>
              <c:pt idx="40">
                <c:v>0.14080083747710015</c:v>
              </c:pt>
              <c:pt idx="41">
                <c:v>0.14591356039929693</c:v>
              </c:pt>
              <c:pt idx="42">
                <c:v>0.13871649156914789</c:v>
              </c:pt>
              <c:pt idx="43">
                <c:v>0.14926907690582092</c:v>
              </c:pt>
              <c:pt idx="44">
                <c:v>0.15033461696638861</c:v>
              </c:pt>
              <c:pt idx="45">
                <c:v>0.12635996560361895</c:v>
              </c:pt>
              <c:pt idx="46">
                <c:v>0.14405353871462201</c:v>
              </c:pt>
              <c:pt idx="47">
                <c:v>0.14845590159644062</c:v>
              </c:pt>
              <c:pt idx="48">
                <c:v>0.15850375743073974</c:v>
              </c:pt>
              <c:pt idx="49">
                <c:v>0.16932740120387324</c:v>
              </c:pt>
              <c:pt idx="50">
                <c:v>0.17152390922346439</c:v>
              </c:pt>
              <c:pt idx="51">
                <c:v>0.17230904400493507</c:v>
              </c:pt>
              <c:pt idx="52">
                <c:v>0.17382323251205722</c:v>
              </c:pt>
              <c:pt idx="53">
                <c:v>0.17305679141585961</c:v>
              </c:pt>
              <c:pt idx="54">
                <c:v>0.17551501102927425</c:v>
              </c:pt>
              <c:pt idx="55">
                <c:v>0.16877593748831643</c:v>
              </c:pt>
              <c:pt idx="56">
                <c:v>0.16855161326503909</c:v>
              </c:pt>
              <c:pt idx="57">
                <c:v>0.18127266609339343</c:v>
              </c:pt>
              <c:pt idx="58">
                <c:v>0.18981568026320694</c:v>
              </c:pt>
              <c:pt idx="59">
                <c:v>0.18551613265039046</c:v>
              </c:pt>
              <c:pt idx="60">
                <c:v>0.17490746625789799</c:v>
              </c:pt>
              <c:pt idx="61">
                <c:v>0.16714024002691885</c:v>
              </c:pt>
              <c:pt idx="62">
                <c:v>0.17592627210528256</c:v>
              </c:pt>
              <c:pt idx="63">
                <c:v>0.17165476502037591</c:v>
              </c:pt>
              <c:pt idx="64">
                <c:v>0.17321568774068119</c:v>
              </c:pt>
              <c:pt idx="65">
                <c:v>0.17053314390398899</c:v>
              </c:pt>
              <c:pt idx="66">
                <c:v>0.18402998467117793</c:v>
              </c:pt>
              <c:pt idx="67">
                <c:v>0.20483605638015456</c:v>
              </c:pt>
              <c:pt idx="68">
                <c:v>0.20692040228810704</c:v>
              </c:pt>
              <c:pt idx="69">
                <c:v>0.20737839757729826</c:v>
              </c:pt>
              <c:pt idx="70">
                <c:v>0.21923019404045307</c:v>
              </c:pt>
              <c:pt idx="71">
                <c:v>0.23375518749766311</c:v>
              </c:pt>
              <c:pt idx="72">
                <c:v>0.22941825251430048</c:v>
              </c:pt>
              <c:pt idx="73">
                <c:v>0.23593300183198096</c:v>
              </c:pt>
              <c:pt idx="74">
                <c:v>0.26512319138594975</c:v>
              </c:pt>
              <c:pt idx="75">
                <c:v>0.2614498822297826</c:v>
              </c:pt>
              <c:pt idx="76">
                <c:v>0.2651605787564959</c:v>
              </c:pt>
              <c:pt idx="77">
                <c:v>0.27497476352488115</c:v>
              </c:pt>
              <c:pt idx="78">
                <c:v>0.28122780124873814</c:v>
              </c:pt>
              <c:pt idx="79">
                <c:v>0.26932927057240041</c:v>
              </c:pt>
              <c:pt idx="80">
                <c:v>0.27021722062287346</c:v>
              </c:pt>
              <c:pt idx="81">
                <c:v>0.29108872023030608</c:v>
              </c:pt>
              <c:pt idx="82">
                <c:v>0.30946461285377791</c:v>
              </c:pt>
              <c:pt idx="83">
                <c:v>0.31423150259842214</c:v>
              </c:pt>
              <c:pt idx="84">
                <c:v>0.3018749766328932</c:v>
              </c:pt>
              <c:pt idx="85">
                <c:v>0.31809174860732026</c:v>
              </c:pt>
              <c:pt idx="86">
                <c:v>0.29805211799454123</c:v>
              </c:pt>
              <c:pt idx="87">
                <c:v>0.28184469286275093</c:v>
              </c:pt>
              <c:pt idx="88">
                <c:v>0.26237521965080179</c:v>
              </c:pt>
              <c:pt idx="89">
                <c:v>0.24272815642875822</c:v>
              </c:pt>
              <c:pt idx="90">
                <c:v>0.27218940441918704</c:v>
              </c:pt>
              <c:pt idx="91">
                <c:v>0.29097655811866741</c:v>
              </c:pt>
              <c:pt idx="92">
                <c:v>0.30167869293752569</c:v>
              </c:pt>
              <c:pt idx="93">
                <c:v>0.29697723109133722</c:v>
              </c:pt>
              <c:pt idx="94">
                <c:v>0.30421168729203263</c:v>
              </c:pt>
              <c:pt idx="95">
                <c:v>0.30838037910793714</c:v>
              </c:pt>
              <c:pt idx="96">
                <c:v>0.31710098328784531</c:v>
              </c:pt>
              <c:pt idx="97">
                <c:v>0.32999962612629452</c:v>
              </c:pt>
              <c:pt idx="98">
                <c:v>0.33462631323139047</c:v>
              </c:pt>
              <c:pt idx="99">
                <c:v>0.3355423038097729</c:v>
              </c:pt>
              <c:pt idx="100">
                <c:v>0.34381425954312617</c:v>
              </c:pt>
              <c:pt idx="101">
                <c:v>0.34797360451639436</c:v>
              </c:pt>
              <c:pt idx="102">
                <c:v>0.35055333308408421</c:v>
              </c:pt>
              <c:pt idx="103">
                <c:v>0.33204658466370063</c:v>
              </c:pt>
              <c:pt idx="104">
                <c:v>0.33662653755561345</c:v>
              </c:pt>
              <c:pt idx="105">
                <c:v>0.30638015478371394</c:v>
              </c:pt>
              <c:pt idx="106">
                <c:v>0.30687553744345153</c:v>
              </c:pt>
              <c:pt idx="107">
                <c:v>0.2868359068306725</c:v>
              </c:pt>
              <c:pt idx="108">
                <c:v>0.29342543088944528</c:v>
              </c:pt>
              <c:pt idx="109">
                <c:v>0.2517852469435824</c:v>
              </c:pt>
              <c:pt idx="110">
                <c:v>0.27347926870303207</c:v>
              </c:pt>
              <c:pt idx="111">
                <c:v>0.27084345907952279</c:v>
              </c:pt>
              <c:pt idx="112">
                <c:v>0.28801360900287865</c:v>
              </c:pt>
              <c:pt idx="113">
                <c:v>0.25840281153026479</c:v>
              </c:pt>
              <c:pt idx="114">
                <c:v>0.25183198115676508</c:v>
              </c:pt>
              <c:pt idx="115">
                <c:v>0.22269787265861596</c:v>
              </c:pt>
              <c:pt idx="116">
                <c:v>0.23177365685871298</c:v>
              </c:pt>
              <c:pt idx="117">
                <c:v>0.23836318091748598</c:v>
              </c:pt>
              <c:pt idx="118">
                <c:v>0.26892735633902842</c:v>
              </c:pt>
              <c:pt idx="119">
                <c:v>0.26014132426066472</c:v>
              </c:pt>
              <c:pt idx="120">
                <c:v>0.25271058436460159</c:v>
              </c:pt>
              <c:pt idx="121">
                <c:v>0.26095449957004502</c:v>
              </c:pt>
              <c:pt idx="122">
                <c:v>0.2550940292369237</c:v>
              </c:pt>
              <c:pt idx="123">
                <c:v>0.25932814895128398</c:v>
              </c:pt>
              <c:pt idx="124">
                <c:v>0.24952331102553527</c:v>
              </c:pt>
              <c:pt idx="125">
                <c:v>0.24899054099525175</c:v>
              </c:pt>
              <c:pt idx="126">
                <c:v>0.23730698769955505</c:v>
              </c:pt>
              <c:pt idx="127">
                <c:v>0.21363143530115525</c:v>
              </c:pt>
              <c:pt idx="128">
                <c:v>0.20426589897932468</c:v>
              </c:pt>
              <c:pt idx="129">
                <c:v>0.22208098104460294</c:v>
              </c:pt>
              <c:pt idx="130">
                <c:v>0.22453920065801758</c:v>
              </c:pt>
              <c:pt idx="131">
                <c:v>0.23331588589374497</c:v>
              </c:pt>
              <c:pt idx="132">
                <c:v>0.23044640520432202</c:v>
              </c:pt>
              <c:pt idx="133">
                <c:v>0.24802781620368619</c:v>
              </c:pt>
              <c:pt idx="134">
                <c:v>0.25082252215201684</c:v>
              </c:pt>
              <c:pt idx="135">
                <c:v>0.25134594533966403</c:v>
              </c:pt>
              <c:pt idx="136">
                <c:v>0.25893558156054874</c:v>
              </c:pt>
              <c:pt idx="137">
                <c:v>0.25131790481175442</c:v>
              </c:pt>
              <c:pt idx="138">
                <c:v>0.25561745242457068</c:v>
              </c:pt>
              <c:pt idx="139">
                <c:v>0.24346655699704622</c:v>
              </c:pt>
              <c:pt idx="140">
                <c:v>0.2359423486746175</c:v>
              </c:pt>
              <c:pt idx="141">
                <c:v>0.23747523086701294</c:v>
              </c:pt>
              <c:pt idx="142">
                <c:v>0.24928963995962139</c:v>
              </c:pt>
              <c:pt idx="143">
                <c:v>0.25349571914607227</c:v>
              </c:pt>
              <c:pt idx="144">
                <c:v>0.26059931954985593</c:v>
              </c:pt>
              <c:pt idx="145">
                <c:v>0.26046846375294419</c:v>
              </c:pt>
              <c:pt idx="146">
                <c:v>0.25958986054510769</c:v>
              </c:pt>
              <c:pt idx="147">
                <c:v>0.24954200471080856</c:v>
              </c:pt>
              <c:pt idx="148">
                <c:v>0.25381351179571543</c:v>
              </c:pt>
              <c:pt idx="149">
                <c:v>0.26464650241148524</c:v>
              </c:pt>
              <c:pt idx="150">
                <c:v>0.27176879650054198</c:v>
              </c:pt>
              <c:pt idx="151">
                <c:v>0.27300257972856756</c:v>
              </c:pt>
              <c:pt idx="152">
                <c:v>0.27580663251953474</c:v>
              </c:pt>
              <c:pt idx="153">
                <c:v>0.27541406512879929</c:v>
              </c:pt>
              <c:pt idx="154">
                <c:v>0.25958986054510769</c:v>
              </c:pt>
              <c:pt idx="155">
                <c:v>0.25143941376602985</c:v>
              </c:pt>
              <c:pt idx="156">
                <c:v>0.24779414513777231</c:v>
              </c:pt>
              <c:pt idx="157">
                <c:v>0.24598085766628008</c:v>
              </c:pt>
              <c:pt idx="158">
                <c:v>0.25322466070961203</c:v>
              </c:pt>
              <c:pt idx="159">
                <c:v>0.26048715743821726</c:v>
              </c:pt>
              <c:pt idx="160">
                <c:v>0.25841215837290132</c:v>
              </c:pt>
              <c:pt idx="161">
                <c:v>0.24227016113956679</c:v>
              </c:pt>
              <c:pt idx="162">
                <c:v>0.22934347777320818</c:v>
              </c:pt>
              <c:pt idx="163">
                <c:v>0.2083411223688636</c:v>
              </c:pt>
              <c:pt idx="164">
                <c:v>0.22212771525778585</c:v>
              </c:pt>
              <c:pt idx="165">
                <c:v>0.22579167757131624</c:v>
              </c:pt>
              <c:pt idx="166">
                <c:v>0.24610236662055551</c:v>
              </c:pt>
              <c:pt idx="167">
                <c:v>0.24083074737353716</c:v>
              </c:pt>
              <c:pt idx="168">
                <c:v>0.24248513852020759</c:v>
              </c:pt>
              <c:pt idx="169">
                <c:v>0.24316745803267636</c:v>
              </c:pt>
              <c:pt idx="170">
                <c:v>0.24002691890679317</c:v>
              </c:pt>
              <c:pt idx="171">
                <c:v>0.25760832990615756</c:v>
              </c:pt>
              <c:pt idx="172">
                <c:v>0.26364639024937375</c:v>
              </c:pt>
              <c:pt idx="173">
                <c:v>0.26585224511160122</c:v>
              </c:pt>
              <c:pt idx="174">
                <c:v>0.27189965229745372</c:v>
              </c:pt>
              <c:pt idx="175">
                <c:v>0.28632183048566184</c:v>
              </c:pt>
              <c:pt idx="176">
                <c:v>0.30000560810558174</c:v>
              </c:pt>
              <c:pt idx="177">
                <c:v>0.29778105955808121</c:v>
              </c:pt>
              <c:pt idx="178">
                <c:v>0.29320110666616794</c:v>
              </c:pt>
              <c:pt idx="179">
                <c:v>0.29132239129621995</c:v>
              </c:pt>
              <c:pt idx="180">
                <c:v>0.29041574756047384</c:v>
              </c:pt>
              <c:pt idx="181">
                <c:v>0.28746214528732184</c:v>
              </c:pt>
              <c:pt idx="182">
                <c:v>0.28313455714659574</c:v>
              </c:pt>
              <c:pt idx="183">
                <c:v>0.28878939694171279</c:v>
              </c:pt>
              <c:pt idx="184">
                <c:v>0.29172430552959194</c:v>
              </c:pt>
              <c:pt idx="185">
                <c:v>0.29284592664597886</c:v>
              </c:pt>
              <c:pt idx="186">
                <c:v>0.28824728006879252</c:v>
              </c:pt>
              <c:pt idx="187">
                <c:v>0.28051744120835975</c:v>
              </c:pt>
              <c:pt idx="188">
                <c:v>0.27386248925113099</c:v>
              </c:pt>
              <c:pt idx="189">
                <c:v>0.27233895390137208</c:v>
              </c:pt>
              <c:pt idx="190">
                <c:v>0.26230979175234581</c:v>
              </c:pt>
              <c:pt idx="191">
                <c:v>0.25887015366209276</c:v>
              </c:pt>
              <c:pt idx="192">
                <c:v>0.27163794070363023</c:v>
              </c:pt>
              <c:pt idx="193">
                <c:v>0.27807791528021841</c:v>
              </c:pt>
              <c:pt idx="194">
                <c:v>0.28948106329681811</c:v>
              </c:pt>
              <c:pt idx="195">
                <c:v>0.29070549968220738</c:v>
              </c:pt>
              <c:pt idx="196">
                <c:v>0.28720043369349835</c:v>
              </c:pt>
              <c:pt idx="197">
                <c:v>0.28485437619172238</c:v>
              </c:pt>
              <c:pt idx="198">
                <c:v>0.27885370321905256</c:v>
              </c:pt>
              <c:pt idx="199">
                <c:v>0.26685235727371293</c:v>
              </c:pt>
              <c:pt idx="200">
                <c:v>0.26600179459378603</c:v>
              </c:pt>
              <c:pt idx="201">
                <c:v>0.25862713575354235</c:v>
              </c:pt>
              <c:pt idx="202">
                <c:v>0.25311249859797358</c:v>
              </c:pt>
              <c:pt idx="203">
                <c:v>0.23027816203686391</c:v>
              </c:pt>
              <c:pt idx="204">
                <c:v>0.23207275582308284</c:v>
              </c:pt>
              <c:pt idx="205">
                <c:v>0.24016712154634146</c:v>
              </c:pt>
              <c:pt idx="206">
                <c:v>0.25201891800949627</c:v>
              </c:pt>
              <c:pt idx="207">
                <c:v>0.25072905372565146</c:v>
              </c:pt>
              <c:pt idx="208">
                <c:v>0.26040303585448821</c:v>
              </c:pt>
              <c:pt idx="209">
                <c:v>0.25255168803978001</c:v>
              </c:pt>
              <c:pt idx="210">
                <c:v>0.2311848057726098</c:v>
              </c:pt>
              <c:pt idx="211">
                <c:v>0.22543649755112694</c:v>
              </c:pt>
              <c:pt idx="212">
                <c:v>0.22644595655587541</c:v>
              </c:pt>
              <c:pt idx="213">
                <c:v>0.23974651362769661</c:v>
              </c:pt>
              <c:pt idx="214">
                <c:v>0.22565147493176796</c:v>
              </c:pt>
              <c:pt idx="215">
                <c:v>0.19638651063670687</c:v>
              </c:pt>
              <c:pt idx="216">
                <c:v>0.17062661233035481</c:v>
              </c:pt>
              <c:pt idx="217">
                <c:v>0.18537593001084218</c:v>
              </c:pt>
              <c:pt idx="218">
                <c:v>0.21079934198227823</c:v>
              </c:pt>
              <c:pt idx="219">
                <c:v>0.19433955209930076</c:v>
              </c:pt>
              <c:pt idx="220">
                <c:v>0.20864956817586999</c:v>
              </c:pt>
              <c:pt idx="221">
                <c:v>0.2096496803379817</c:v>
              </c:pt>
              <c:pt idx="222">
                <c:v>0.21881893296444455</c:v>
              </c:pt>
              <c:pt idx="223">
                <c:v>0.21517366433618701</c:v>
              </c:pt>
              <c:pt idx="224">
                <c:v>0.20810745130294972</c:v>
              </c:pt>
              <c:pt idx="225">
                <c:v>0.20966837402325478</c:v>
              </c:pt>
              <c:pt idx="226">
                <c:v>0.21539798855946435</c:v>
              </c:pt>
              <c:pt idx="227">
                <c:v>0.21282760683441104</c:v>
              </c:pt>
              <c:pt idx="228">
                <c:v>0.20659326279582757</c:v>
              </c:pt>
              <c:pt idx="229">
                <c:v>0.19719968594608717</c:v>
              </c:pt>
              <c:pt idx="230">
                <c:v>0.18909597338019202</c:v>
              </c:pt>
              <c:pt idx="231">
                <c:v>0.17375780461360146</c:v>
              </c:pt>
              <c:pt idx="232">
                <c:v>0.17919766702807771</c:v>
              </c:pt>
              <c:pt idx="233">
                <c:v>0.15191423337196697</c:v>
              </c:pt>
              <c:pt idx="234">
                <c:v>0.14104385538565056</c:v>
              </c:pt>
              <c:pt idx="235">
                <c:v>0.15669981680188427</c:v>
              </c:pt>
              <c:pt idx="236">
                <c:v>0.18705836168542245</c:v>
              </c:pt>
              <c:pt idx="237">
                <c:v>0.19201218828279787</c:v>
              </c:pt>
              <c:pt idx="238">
                <c:v>0.18343178674243843</c:v>
              </c:pt>
              <c:pt idx="239">
                <c:v>0.18954462182674692</c:v>
              </c:pt>
              <c:pt idx="240">
                <c:v>0.20143380566044788</c:v>
              </c:pt>
              <c:pt idx="241">
                <c:v>0.22319325531835332</c:v>
              </c:pt>
              <c:pt idx="242">
                <c:v>0.22671701499233543</c:v>
              </c:pt>
              <c:pt idx="243">
                <c:v>0.22622163233259807</c:v>
              </c:pt>
              <c:pt idx="244">
                <c:v>0.22996036938722098</c:v>
              </c:pt>
              <c:pt idx="245">
                <c:v>0.2378677982577484</c:v>
              </c:pt>
              <c:pt idx="246">
                <c:v>0.23906419411522783</c:v>
              </c:pt>
              <c:pt idx="247">
                <c:v>0.22780124873817598</c:v>
              </c:pt>
              <c:pt idx="248">
                <c:v>0.21506150222454834</c:v>
              </c:pt>
              <c:pt idx="249">
                <c:v>0.2234456200695405</c:v>
              </c:pt>
              <c:pt idx="250">
                <c:v>0.2165289565184878</c:v>
              </c:pt>
              <c:pt idx="251">
                <c:v>0.21149100833738355</c:v>
              </c:pt>
              <c:pt idx="252">
                <c:v>0.20450891688787531</c:v>
              </c:pt>
              <c:pt idx="253">
                <c:v>0.19338617415037196</c:v>
              </c:pt>
              <c:pt idx="254">
                <c:v>0.19578831270796715</c:v>
              </c:pt>
              <c:pt idx="255">
                <c:v>0.17604778105955798</c:v>
              </c:pt>
              <c:pt idx="256">
                <c:v>0.17901073017534674</c:v>
              </c:pt>
              <c:pt idx="257">
                <c:v>0.18030994130182809</c:v>
              </c:pt>
              <c:pt idx="258">
                <c:v>0.18940441918719841</c:v>
              </c:pt>
              <c:pt idx="259">
                <c:v>0.18246906195087287</c:v>
              </c:pt>
              <c:pt idx="260">
                <c:v>0.18458144838673474</c:v>
              </c:pt>
              <c:pt idx="261">
                <c:v>0.17853404120088223</c:v>
              </c:pt>
              <c:pt idx="262">
                <c:v>0.16955172542715058</c:v>
              </c:pt>
              <c:pt idx="263">
                <c:v>0.17125285078700392</c:v>
              </c:pt>
              <c:pt idx="264">
                <c:v>0.16517740307324158</c:v>
              </c:pt>
              <c:pt idx="265">
                <c:v>0.15565297042658988</c:v>
              </c:pt>
              <c:pt idx="266">
                <c:v>0.15574643885295525</c:v>
              </c:pt>
              <c:pt idx="267">
                <c:v>0.14697910045986462</c:v>
              </c:pt>
              <c:pt idx="268">
                <c:v>0.17142109395446203</c:v>
              </c:pt>
              <c:pt idx="269">
                <c:v>0.1749355067858076</c:v>
              </c:pt>
              <c:pt idx="270">
                <c:v>0.18298313829588353</c:v>
              </c:pt>
              <c:pt idx="271">
                <c:v>0.17174823344674173</c:v>
              </c:pt>
              <c:pt idx="272">
                <c:v>0.17791714958686944</c:v>
              </c:pt>
              <c:pt idx="273">
                <c:v>0.18393651624481255</c:v>
              </c:pt>
              <c:pt idx="274">
                <c:v>0.19982614872695992</c:v>
              </c:pt>
              <c:pt idx="275">
                <c:v>0.19921860395558366</c:v>
              </c:pt>
              <c:pt idx="276">
                <c:v>0.21001420720080732</c:v>
              </c:pt>
              <c:pt idx="277">
                <c:v>0.21614573597038911</c:v>
              </c:pt>
              <c:pt idx="278">
                <c:v>0.20854675290686786</c:v>
              </c:pt>
              <c:pt idx="279">
                <c:v>0.20867760870377983</c:v>
              </c:pt>
              <c:pt idx="280">
                <c:v>0.21252850787004141</c:v>
              </c:pt>
              <c:pt idx="281">
                <c:v>0.21140688675365449</c:v>
              </c:pt>
              <c:pt idx="282">
                <c:v>0.19909709500130846</c:v>
              </c:pt>
              <c:pt idx="283">
                <c:v>0.19272254832317626</c:v>
              </c:pt>
              <c:pt idx="284">
                <c:v>0.1821419224585934</c:v>
              </c:pt>
              <c:pt idx="285">
                <c:v>0.18194563876322567</c:v>
              </c:pt>
              <c:pt idx="286">
                <c:v>0.1814035218903054</c:v>
              </c:pt>
              <c:pt idx="287">
                <c:v>0.18000149549482169</c:v>
              </c:pt>
              <c:pt idx="288">
                <c:v>0.18560025423411974</c:v>
              </c:pt>
              <c:pt idx="289">
                <c:v>0.18150633715930731</c:v>
              </c:pt>
              <c:pt idx="290">
                <c:v>0.18594608741167207</c:v>
              </c:pt>
              <c:pt idx="291">
                <c:v>0.18980633342057041</c:v>
              </c:pt>
              <c:pt idx="292">
                <c:v>0.19115227876023466</c:v>
              </c:pt>
              <c:pt idx="293">
                <c:v>0.19770441544846151</c:v>
              </c:pt>
              <c:pt idx="294">
                <c:v>0.20151792724417672</c:v>
              </c:pt>
              <c:pt idx="295">
                <c:v>0.20277040415747538</c:v>
              </c:pt>
              <c:pt idx="296">
                <c:v>0.20625677646091134</c:v>
              </c:pt>
              <c:pt idx="297">
                <c:v>0.20281713837065807</c:v>
              </c:pt>
              <c:pt idx="298">
                <c:v>0.19066624294313361</c:v>
              </c:pt>
              <c:pt idx="299">
                <c:v>0.18631996111713445</c:v>
              </c:pt>
              <c:pt idx="300">
                <c:v>0.17916027965753156</c:v>
              </c:pt>
              <c:pt idx="301">
                <c:v>0.17339327775077584</c:v>
              </c:pt>
              <c:pt idx="302">
                <c:v>0.17129958500018683</c:v>
              </c:pt>
              <c:pt idx="303">
                <c:v>0.17273899876621668</c:v>
              </c:pt>
              <c:pt idx="304">
                <c:v>0.14324036340524171</c:v>
              </c:pt>
              <c:pt idx="305">
                <c:v>0.13937077055370684</c:v>
              </c:pt>
              <c:pt idx="306">
                <c:v>0.13322989494148874</c:v>
              </c:pt>
              <c:pt idx="307">
                <c:v>0.14668000149549476</c:v>
              </c:pt>
              <c:pt idx="308">
                <c:v>0.15544733988858561</c:v>
              </c:pt>
              <c:pt idx="309">
                <c:v>0.14465173664336195</c:v>
              </c:pt>
              <c:pt idx="310">
                <c:v>0.13466930870751859</c:v>
              </c:pt>
              <c:pt idx="311">
                <c:v>0.15485848880248243</c:v>
              </c:pt>
              <c:pt idx="312">
                <c:v>0.15995251803940613</c:v>
              </c:pt>
              <c:pt idx="313">
                <c:v>0.16621490260589966</c:v>
              </c:pt>
              <c:pt idx="314">
                <c:v>0.15764384790817654</c:v>
              </c:pt>
              <c:pt idx="315">
                <c:v>0.15023180169738648</c:v>
              </c:pt>
              <c:pt idx="316">
                <c:v>0.14227763861367615</c:v>
              </c:pt>
              <c:pt idx="317">
                <c:v>0.13517403820989249</c:v>
              </c:pt>
              <c:pt idx="318">
                <c:v>0.1439507234456201</c:v>
              </c:pt>
              <c:pt idx="319">
                <c:v>0.13685646988447298</c:v>
              </c:pt>
              <c:pt idx="320">
                <c:v>0.11234904849141936</c:v>
              </c:pt>
              <c:pt idx="321">
                <c:v>0.12504206079186453</c:v>
              </c:pt>
              <c:pt idx="322">
                <c:v>0.13085579691180316</c:v>
              </c:pt>
              <c:pt idx="323">
                <c:v>0.13993158111190018</c:v>
              </c:pt>
              <c:pt idx="324">
                <c:v>0.14082887800500976</c:v>
              </c:pt>
              <c:pt idx="325">
                <c:v>0.14195984596403322</c:v>
              </c:pt>
              <c:pt idx="326">
                <c:v>0.14696975361722786</c:v>
              </c:pt>
              <c:pt idx="327">
                <c:v>0.13838000523423188</c:v>
              </c:pt>
              <c:pt idx="328">
                <c:v>0.14288518338505241</c:v>
              </c:pt>
              <c:pt idx="329">
                <c:v>0.15154035966650459</c:v>
              </c:pt>
              <c:pt idx="330">
                <c:v>0.15293303921935153</c:v>
              </c:pt>
              <c:pt idx="331">
                <c:v>0.15428833140165255</c:v>
              </c:pt>
              <c:pt idx="332">
                <c:v>0.14287583654241587</c:v>
              </c:pt>
              <c:pt idx="333">
                <c:v>0.13757617676748768</c:v>
              </c:pt>
              <c:pt idx="334">
                <c:v>0.14601637566829906</c:v>
              </c:pt>
              <c:pt idx="335">
                <c:v>0.151783377575055</c:v>
              </c:pt>
              <c:pt idx="336">
                <c:v>0.1618499270946272</c:v>
              </c:pt>
              <c:pt idx="337">
                <c:v>0.18456275470146166</c:v>
              </c:pt>
              <c:pt idx="338">
                <c:v>0.1807866302762926</c:v>
              </c:pt>
              <c:pt idx="339">
                <c:v>0.17532807417654306</c:v>
              </c:pt>
              <c:pt idx="340">
                <c:v>0.17246794032975665</c:v>
              </c:pt>
              <c:pt idx="341">
                <c:v>0.16048528806968987</c:v>
              </c:pt>
              <c:pt idx="342">
                <c:v>0.15884959060829229</c:v>
              </c:pt>
              <c:pt idx="343">
                <c:v>0.17372041724305509</c:v>
              </c:pt>
              <c:pt idx="344">
                <c:v>0.1630369761094701</c:v>
              </c:pt>
              <c:pt idx="345">
                <c:v>0.1423337196694956</c:v>
              </c:pt>
              <c:pt idx="346">
                <c:v>0.13138856694208689</c:v>
              </c:pt>
              <c:pt idx="347">
                <c:v>0.13232325120574262</c:v>
              </c:pt>
              <c:pt idx="348">
                <c:v>0.11419972333345774</c:v>
              </c:pt>
              <c:pt idx="349">
                <c:v>0.11333981381089475</c:v>
              </c:pt>
              <c:pt idx="350">
                <c:v>0.12931356787677117</c:v>
              </c:pt>
              <c:pt idx="351">
                <c:v>0.13471604292070127</c:v>
              </c:pt>
              <c:pt idx="352">
                <c:v>0.13398698919504981</c:v>
              </c:pt>
              <c:pt idx="353">
                <c:v>0.13122032377462878</c:v>
              </c:pt>
              <c:pt idx="354">
                <c:v>0.14134295435002042</c:v>
              </c:pt>
              <c:pt idx="355">
                <c:v>0.13968856320334977</c:v>
              </c:pt>
              <c:pt idx="356">
                <c:v>0.14013721164990445</c:v>
              </c:pt>
              <c:pt idx="357">
                <c:v>0.15881220323774614</c:v>
              </c:pt>
              <c:pt idx="358">
                <c:v>0.16937413541705593</c:v>
              </c:pt>
              <c:pt idx="359">
                <c:v>0.15948517590757838</c:v>
              </c:pt>
              <c:pt idx="360">
                <c:v>0.14070736905073455</c:v>
              </c:pt>
              <c:pt idx="361">
                <c:v>0.14877369424608355</c:v>
              </c:pt>
              <c:pt idx="362">
                <c:v>0.16292481399783143</c:v>
              </c:pt>
              <c:pt idx="363">
                <c:v>0.16173776498298875</c:v>
              </c:pt>
              <c:pt idx="364">
                <c:v>0.15131603544322725</c:v>
              </c:pt>
              <c:pt idx="365">
                <c:v>0.13981007215762498</c:v>
              </c:pt>
              <c:pt idx="366">
                <c:v>0.1278180730549221</c:v>
              </c:pt>
              <c:pt idx="367">
                <c:v>0.12803305043556268</c:v>
              </c:pt>
              <c:pt idx="368">
                <c:v>7.9429468725464414E-2</c:v>
              </c:pt>
              <c:pt idx="369">
                <c:v>9.5440610161887207E-2</c:v>
              </c:pt>
              <c:pt idx="370">
                <c:v>9.4805024862601339E-2</c:v>
              </c:pt>
              <c:pt idx="371">
                <c:v>9.9590608292518645E-2</c:v>
              </c:pt>
              <c:pt idx="372">
                <c:v>9.2094440497999752E-2</c:v>
              </c:pt>
              <c:pt idx="373">
                <c:v>9.5973380192170943E-2</c:v>
              </c:pt>
              <c:pt idx="374">
                <c:v>7.0129360302089827E-2</c:v>
              </c:pt>
              <c:pt idx="375">
                <c:v>3.4975885145997587E-2</c:v>
              </c:pt>
              <c:pt idx="376">
                <c:v>2.4460687179870488E-2</c:v>
              </c:pt>
              <c:pt idx="377">
                <c:v>1.9432085841402769E-2</c:v>
              </c:pt>
              <c:pt idx="378">
                <c:v>3.071372490372748E-2</c:v>
              </c:pt>
              <c:pt idx="379">
                <c:v>1.4749317680487595E-2</c:v>
              </c:pt>
              <c:pt idx="380">
                <c:v>-1.3898755000560925E-2</c:v>
              </c:pt>
              <c:pt idx="381">
                <c:v>-4.0294238606198962E-2</c:v>
              </c:pt>
              <c:pt idx="382">
                <c:v>1.039368901185167E-2</c:v>
              </c:pt>
              <c:pt idx="383">
                <c:v>4.7715631659625224E-2</c:v>
              </c:pt>
              <c:pt idx="384">
                <c:v>4.9631734400119587E-2</c:v>
              </c:pt>
              <c:pt idx="385">
                <c:v>4.2415971884697257E-2</c:v>
              </c:pt>
              <c:pt idx="386">
                <c:v>5.7511122742737397E-2</c:v>
              </c:pt>
              <c:pt idx="387">
                <c:v>6.6213033237372265E-2</c:v>
              </c:pt>
              <c:pt idx="388">
                <c:v>6.2689273563390158E-2</c:v>
              </c:pt>
              <c:pt idx="389">
                <c:v>5.1529143455340654E-2</c:v>
              </c:pt>
              <c:pt idx="390">
                <c:v>5.1351553445246001E-2</c:v>
              </c:pt>
              <c:pt idx="391">
                <c:v>6.2221931431562405E-2</c:v>
              </c:pt>
              <c:pt idx="392">
                <c:v>7.4232624219538579E-2</c:v>
              </c:pt>
              <c:pt idx="393">
                <c:v>6.7213145399483976E-2</c:v>
              </c:pt>
              <c:pt idx="394">
                <c:v>7.1007963509926109E-2</c:v>
              </c:pt>
              <c:pt idx="395">
                <c:v>8.5775974875687E-2</c:v>
              </c:pt>
              <c:pt idx="396">
                <c:v>8.1196021983773736E-2</c:v>
              </c:pt>
              <c:pt idx="397">
                <c:v>6.7876771226679455E-2</c:v>
              </c:pt>
              <c:pt idx="398">
                <c:v>5.2510561932179067E-2</c:v>
              </c:pt>
              <c:pt idx="399">
                <c:v>5.4258421505215537E-2</c:v>
              </c:pt>
              <c:pt idx="400">
                <c:v>3.91445769619021E-2</c:v>
              </c:pt>
              <c:pt idx="401">
                <c:v>3.7873406363330364E-2</c:v>
              </c:pt>
              <c:pt idx="402">
                <c:v>4.621078999513939E-2</c:v>
              </c:pt>
              <c:pt idx="403">
                <c:v>4.4378808838374306E-2</c:v>
              </c:pt>
              <c:pt idx="404">
                <c:v>4.0210117022469793E-2</c:v>
              </c:pt>
              <c:pt idx="405">
                <c:v>3.4396380902531165E-2</c:v>
              </c:pt>
              <c:pt idx="406">
                <c:v>2.4413952966687802E-2</c:v>
              </c:pt>
              <c:pt idx="407">
                <c:v>2.4068119789135256E-2</c:v>
              </c:pt>
              <c:pt idx="408">
                <c:v>1.5936366695330273E-2</c:v>
              </c:pt>
              <c:pt idx="409">
                <c:v>5.3463939881106537E-3</c:v>
              </c:pt>
              <c:pt idx="410">
                <c:v>-2.2282872845552859E-2</c:v>
              </c:pt>
              <c:pt idx="411">
                <c:v>-1.9151680562306095E-2</c:v>
              </c:pt>
              <c:pt idx="412">
                <c:v>-2.4432646651961099E-2</c:v>
              </c:pt>
              <c:pt idx="413">
                <c:v>-1.5011029274311305E-2</c:v>
              </c:pt>
              <c:pt idx="414">
                <c:v>5.897857703667686E-3</c:v>
              </c:pt>
              <c:pt idx="415">
                <c:v>2.5049538265973226E-3</c:v>
              </c:pt>
              <c:pt idx="416">
                <c:v>-5.9819792873971878E-4</c:v>
              </c:pt>
              <c:pt idx="417">
                <c:v>-5.6454929524808461E-3</c:v>
              </c:pt>
              <c:pt idx="418">
                <c:v>-1.0431076382398152E-2</c:v>
              </c:pt>
              <c:pt idx="419">
                <c:v>-3.5873182039107276E-2</c:v>
              </c:pt>
              <c:pt idx="420">
                <c:v>-5.1594571353796859E-2</c:v>
              </c:pt>
              <c:pt idx="421">
                <c:v>-5.8567315960668553E-2</c:v>
              </c:pt>
              <c:pt idx="422">
                <c:v>-5.4828578906045644E-2</c:v>
              </c:pt>
              <c:pt idx="423">
                <c:v>-7.6700190675589863E-2</c:v>
              </c:pt>
              <c:pt idx="424">
                <c:v>-6.1090963472539062E-2</c:v>
              </c:pt>
              <c:pt idx="425">
                <c:v>-5.8305604366844954E-2</c:v>
              </c:pt>
              <c:pt idx="426">
                <c:v>-3.6499420495756718E-2</c:v>
              </c:pt>
              <c:pt idx="427">
                <c:v>-3.4293565633529033E-2</c:v>
              </c:pt>
              <c:pt idx="428">
                <c:v>-5.1398287658429131E-2</c:v>
              </c:pt>
              <c:pt idx="429">
                <c:v>-3.231203499457902E-2</c:v>
              </c:pt>
              <c:pt idx="430">
                <c:v>-3.3059782405503557E-2</c:v>
              </c:pt>
              <c:pt idx="431">
                <c:v>-4.9435450704751971E-2</c:v>
              </c:pt>
              <c:pt idx="432">
                <c:v>-4.7005271619247058E-2</c:v>
              </c:pt>
              <c:pt idx="433">
                <c:v>-4.3855385650727219E-2</c:v>
              </c:pt>
              <c:pt idx="434">
                <c:v>-2.4965416682244723E-2</c:v>
              </c:pt>
              <c:pt idx="435">
                <c:v>-4.4771376229111315E-3</c:v>
              </c:pt>
              <c:pt idx="436">
                <c:v>7.2811904138780914E-3</c:v>
              </c:pt>
              <c:pt idx="437">
                <c:v>-1.8880622125847513E-3</c:v>
              </c:pt>
              <c:pt idx="438">
                <c:v>-7.8887351852544585E-3</c:v>
              </c:pt>
              <c:pt idx="439">
                <c:v>-8.543014169813512E-3</c:v>
              </c:pt>
              <c:pt idx="440">
                <c:v>1.3552921823005715E-3</c:v>
              </c:pt>
              <c:pt idx="441">
                <c:v>-8.2813025759899128E-3</c:v>
              </c:pt>
              <c:pt idx="442">
                <c:v>3.6078812577109431E-3</c:v>
              </c:pt>
              <c:pt idx="443">
                <c:v>-2.5516880397802311E-3</c:v>
              </c:pt>
              <c:pt idx="444">
                <c:v>-1.4244588178113471E-2</c:v>
              </c:pt>
              <c:pt idx="445">
                <c:v>-4.9930833364489557E-2</c:v>
              </c:pt>
              <c:pt idx="446">
                <c:v>-4.8612928552735024E-2</c:v>
              </c:pt>
              <c:pt idx="447">
                <c:v>-4.6528582644782657E-2</c:v>
              </c:pt>
              <c:pt idx="448">
                <c:v>-5.7735446966014958E-2</c:v>
              </c:pt>
              <c:pt idx="449">
                <c:v>-6.0988148203536929E-2</c:v>
              </c:pt>
              <c:pt idx="450">
                <c:v>-6.4923168953527677E-2</c:v>
              </c:pt>
              <c:pt idx="451">
                <c:v>-4.9444797547388619E-2</c:v>
              </c:pt>
              <c:pt idx="452">
                <c:v>-7.1307062474296301E-2</c:v>
              </c:pt>
              <c:pt idx="453">
                <c:v>-6.9671365012898723E-2</c:v>
              </c:pt>
              <c:pt idx="454">
                <c:v>-5.4865966276591904E-2</c:v>
              </c:pt>
              <c:pt idx="455">
                <c:v>-3.9565184880547499E-2</c:v>
              </c:pt>
              <c:pt idx="456">
                <c:v>-3.7209780536135106E-2</c:v>
              </c:pt>
              <c:pt idx="457">
                <c:v>-5.2977904064007264E-2</c:v>
              </c:pt>
              <c:pt idx="458">
                <c:v>-6.4689497887613689E-2</c:v>
              </c:pt>
              <c:pt idx="459">
                <c:v>-7.2008075672038041E-2</c:v>
              </c:pt>
              <c:pt idx="460">
                <c:v>-7.2045463042584301E-2</c:v>
              </c:pt>
              <c:pt idx="461">
                <c:v>-7.3288593113246425E-2</c:v>
              </c:pt>
              <c:pt idx="462">
                <c:v>-8.3065390511085413E-2</c:v>
              </c:pt>
              <c:pt idx="463">
                <c:v>-7.060604927655445E-2</c:v>
              </c:pt>
              <c:pt idx="464">
                <c:v>-6.5717650577634901E-2</c:v>
              </c:pt>
              <c:pt idx="465">
                <c:v>-8.2934534714173669E-2</c:v>
              </c:pt>
              <c:pt idx="466">
                <c:v>-9.5870564923169144E-2</c:v>
              </c:pt>
              <c:pt idx="467">
                <c:v>-9.2926309492653458E-2</c:v>
              </c:pt>
              <c:pt idx="468">
                <c:v>-9.7609077653568632E-2</c:v>
              </c:pt>
              <c:pt idx="469">
                <c:v>-0.10097394100272938</c:v>
              </c:pt>
              <c:pt idx="470">
                <c:v>-8.3560773170822999E-2</c:v>
              </c:pt>
              <c:pt idx="471">
                <c:v>-8.4065502673197012E-2</c:v>
              </c:pt>
              <c:pt idx="472">
                <c:v>-7.7877892847796115E-2</c:v>
              </c:pt>
              <c:pt idx="473">
                <c:v>-7.4017646838897888E-2</c:v>
              </c:pt>
              <c:pt idx="474">
                <c:v>-7.4316745803267747E-2</c:v>
              </c:pt>
              <c:pt idx="475">
                <c:v>-7.7391857030695066E-2</c:v>
              </c:pt>
              <c:pt idx="476">
                <c:v>-7.4737353721912925E-2</c:v>
              </c:pt>
              <c:pt idx="477">
                <c:v>-7.4765394249822537E-2</c:v>
              </c:pt>
              <c:pt idx="478">
                <c:v>-6.7549631734400206E-2</c:v>
              </c:pt>
              <c:pt idx="479">
                <c:v>-7.112947246420176E-2</c:v>
              </c:pt>
              <c:pt idx="480">
                <c:v>-6.9951770291995508E-2</c:v>
              </c:pt>
              <c:pt idx="481">
                <c:v>-7.9971585598384909E-2</c:v>
              </c:pt>
              <c:pt idx="482">
                <c:v>-7.8578906045537966E-2</c:v>
              </c:pt>
              <c:pt idx="483">
                <c:v>-7.0372378210640463E-2</c:v>
              </c:pt>
              <c:pt idx="484">
                <c:v>-6.2633192507571045E-2</c:v>
              </c:pt>
              <c:pt idx="485">
                <c:v>-6.3642651512319293E-2</c:v>
              </c:pt>
              <c:pt idx="486">
                <c:v>-6.3736119938684777E-2</c:v>
              </c:pt>
              <c:pt idx="487">
                <c:v>-6.7932852282499012E-2</c:v>
              </c:pt>
              <c:pt idx="488">
                <c:v>-5.195909821662259E-2</c:v>
              </c:pt>
              <c:pt idx="489">
                <c:v>-4.9585000186936901E-2</c:v>
              </c:pt>
              <c:pt idx="490">
                <c:v>-5.1295472389426999E-2</c:v>
              </c:pt>
              <c:pt idx="491">
                <c:v>-5.2024526115078351E-2</c:v>
              </c:pt>
              <c:pt idx="492">
                <c:v>-5.0744008673870078E-2</c:v>
              </c:pt>
              <c:pt idx="493">
                <c:v>-5.6361461098440979E-2</c:v>
              </c:pt>
              <c:pt idx="494">
                <c:v>-6.3951097319325578E-2</c:v>
              </c:pt>
              <c:pt idx="495">
                <c:v>-7.2886678879874545E-2</c:v>
              </c:pt>
              <c:pt idx="496">
                <c:v>-7.5092533742102008E-2</c:v>
              </c:pt>
              <c:pt idx="497">
                <c:v>-7.9214491344823834E-2</c:v>
              </c:pt>
              <c:pt idx="498">
                <c:v>-6.2100422477287198E-2</c:v>
              </c:pt>
              <c:pt idx="499">
                <c:v>-5.9240288630500681E-2</c:v>
              </c:pt>
              <c:pt idx="500">
                <c:v>-7.3120349945788421E-2</c:v>
              </c:pt>
              <c:pt idx="501">
                <c:v>-7.2082850413130561E-2</c:v>
              </c:pt>
              <c:pt idx="502">
                <c:v>-7.0821026657195252E-2</c:v>
              </c:pt>
              <c:pt idx="503">
                <c:v>-8.7617302875088954E-2</c:v>
              </c:pt>
              <c:pt idx="504">
                <c:v>-9.1468202041350533E-2</c:v>
              </c:pt>
              <c:pt idx="505">
                <c:v>-9.5412569633977817E-2</c:v>
              </c:pt>
              <c:pt idx="506">
                <c:v>-9.7805361348936359E-2</c:v>
              </c:pt>
              <c:pt idx="507">
                <c:v>-0.10596515497065107</c:v>
              </c:pt>
              <c:pt idx="508">
                <c:v>-0.10530152914345536</c:v>
              </c:pt>
              <c:pt idx="509">
                <c:v>-9.3085205817475036E-2</c:v>
              </c:pt>
              <c:pt idx="510">
                <c:v>-8.4897371667850718E-2</c:v>
              </c:pt>
              <c:pt idx="511">
                <c:v>-8.4093543201106735E-2</c:v>
              </c:pt>
              <c:pt idx="512">
                <c:v>-0.10031966201817044</c:v>
              </c:pt>
              <c:pt idx="513">
                <c:v>-0.10403035854488363</c:v>
              </c:pt>
              <c:pt idx="514">
                <c:v>-0.11754589299734564</c:v>
              </c:pt>
              <c:pt idx="515">
                <c:v>-0.12277077803118119</c:v>
              </c:pt>
              <c:pt idx="516">
                <c:v>-0.11562979025685138</c:v>
              </c:pt>
              <c:pt idx="517">
                <c:v>-0.12879949153176062</c:v>
              </c:pt>
              <c:pt idx="518">
                <c:v>-0.13765095150858042</c:v>
              </c:pt>
              <c:pt idx="519">
                <c:v>-0.15332560661008721</c:v>
              </c:pt>
              <c:pt idx="520">
                <c:v>-0.16945825700078521</c:v>
              </c:pt>
              <c:pt idx="521">
                <c:v>-0.1663644520880847</c:v>
              </c:pt>
              <c:pt idx="522">
                <c:v>-0.18135678767712271</c:v>
              </c:pt>
              <c:pt idx="523">
                <c:v>-0.18374957939208147</c:v>
              </c:pt>
              <c:pt idx="524">
                <c:v>-0.18141286873294216</c:v>
              </c:pt>
              <c:pt idx="525">
                <c:v>-0.18107638239802604</c:v>
              </c:pt>
              <c:pt idx="526">
                <c:v>-0.1647194077840507</c:v>
              </c:pt>
              <c:pt idx="527">
                <c:v>-0.14988596851983416</c:v>
              </c:pt>
              <c:pt idx="528">
                <c:v>-0.14890455004299552</c:v>
              </c:pt>
              <c:pt idx="529">
                <c:v>-0.16089654914569862</c:v>
              </c:pt>
              <c:pt idx="530">
                <c:v>-0.17298201667476742</c:v>
              </c:pt>
              <c:pt idx="531">
                <c:v>-0.19181590458743047</c:v>
              </c:pt>
              <c:pt idx="532">
                <c:v>-0.1911803192881445</c:v>
              </c:pt>
              <c:pt idx="533">
                <c:v>-0.20128425617826307</c:v>
              </c:pt>
              <c:pt idx="534">
                <c:v>-0.19305903465809249</c:v>
              </c:pt>
              <c:pt idx="535">
                <c:v>-0.19077840505477262</c:v>
              </c:pt>
              <c:pt idx="536">
                <c:v>-0.17834710434815126</c:v>
              </c:pt>
              <c:pt idx="537">
                <c:v>-0.19064754925786076</c:v>
              </c:pt>
              <c:pt idx="538">
                <c:v>-0.19172243616106488</c:v>
              </c:pt>
              <c:pt idx="539">
                <c:v>-0.19146072456724128</c:v>
              </c:pt>
              <c:pt idx="540">
                <c:v>-0.2122854899614911</c:v>
              </c:pt>
              <c:pt idx="541">
                <c:v>-0.21064979250009352</c:v>
              </c:pt>
              <c:pt idx="542">
                <c:v>-0.20382659737540676</c:v>
              </c:pt>
              <c:pt idx="543">
                <c:v>-0.1966762627584403</c:v>
              </c:pt>
              <c:pt idx="544">
                <c:v>-0.20964968033798193</c:v>
              </c:pt>
              <c:pt idx="545">
                <c:v>-0.20723819493775009</c:v>
              </c:pt>
              <c:pt idx="546">
                <c:v>-0.1890866265375557</c:v>
              </c:pt>
              <c:pt idx="547">
                <c:v>-0.18400194414326854</c:v>
              </c:pt>
              <c:pt idx="548">
                <c:v>-0.19533031741877604</c:v>
              </c:pt>
              <c:pt idx="549">
                <c:v>-0.17282312034994585</c:v>
              </c:pt>
              <c:pt idx="550">
                <c:v>-0.16125172916588781</c:v>
              </c:pt>
              <c:pt idx="551">
                <c:v>-0.15876546902456357</c:v>
              </c:pt>
              <c:pt idx="552">
                <c:v>-0.15848506374546678</c:v>
              </c:pt>
              <c:pt idx="553">
                <c:v>-0.16850487905185629</c:v>
              </c:pt>
              <c:pt idx="554">
                <c:v>-0.12538789396941719</c:v>
              </c:pt>
              <c:pt idx="555">
                <c:v>-0.12160242270161148</c:v>
              </c:pt>
              <c:pt idx="556">
                <c:v>-0.10210490896175284</c:v>
              </c:pt>
              <c:pt idx="557">
                <c:v>-0.10802146035069371</c:v>
              </c:pt>
              <c:pt idx="558">
                <c:v>-0.11919093730137964</c:v>
              </c:pt>
              <c:pt idx="559">
                <c:v>-0.1185833925300035</c:v>
              </c:pt>
              <c:pt idx="560">
                <c:v>-0.12976221632332607</c:v>
              </c:pt>
              <c:pt idx="561">
                <c:v>-0.13316446704303297</c:v>
              </c:pt>
              <c:pt idx="562">
                <c:v>-0.12859386099375647</c:v>
              </c:pt>
              <c:pt idx="563">
                <c:v>-0.11619060081504473</c:v>
              </c:pt>
              <c:pt idx="564">
                <c:v>-0.12045276105731495</c:v>
              </c:pt>
              <c:pt idx="565">
                <c:v>-0.13002392791714967</c:v>
              </c:pt>
              <c:pt idx="566">
                <c:v>-0.10930197779190198</c:v>
              </c:pt>
              <c:pt idx="567">
                <c:v>-9.1215837290163471E-2</c:v>
              </c:pt>
              <c:pt idx="568">
                <c:v>-8.5598384865592569E-2</c:v>
              </c:pt>
              <c:pt idx="569">
                <c:v>-8.9757729838860545E-2</c:v>
              </c:pt>
              <c:pt idx="570">
                <c:v>-8.0027666654204355E-2</c:v>
              </c:pt>
              <c:pt idx="571">
                <c:v>-9.0617639361423863E-2</c:v>
              </c:pt>
              <c:pt idx="572">
                <c:v>-0.10385276853478909</c:v>
              </c:pt>
              <c:pt idx="573">
                <c:v>-9.4094664822223062E-2</c:v>
              </c:pt>
              <c:pt idx="574">
                <c:v>-8.5617078550865644E-2</c:v>
              </c:pt>
              <c:pt idx="575">
                <c:v>-9.935693722660488E-2</c:v>
              </c:pt>
              <c:pt idx="576">
                <c:v>-9.7796014506299822E-2</c:v>
              </c:pt>
              <c:pt idx="577">
                <c:v>-8.9888585635772289E-2</c:v>
              </c:pt>
              <c:pt idx="578">
                <c:v>-0.10249747635248818</c:v>
              </c:pt>
              <c:pt idx="579">
                <c:v>-0.10522675440236307</c:v>
              </c:pt>
              <c:pt idx="580">
                <c:v>-0.10490896175272002</c:v>
              </c:pt>
              <c:pt idx="581">
                <c:v>-0.11104049052230158</c:v>
              </c:pt>
              <c:pt idx="582">
                <c:v>-0.10926459042135572</c:v>
              </c:pt>
              <c:pt idx="583">
                <c:v>-9.8908288780050202E-2</c:v>
              </c:pt>
              <c:pt idx="584">
                <c:v>-0.10758215874677546</c:v>
              </c:pt>
              <c:pt idx="585">
                <c:v>-0.10599319549856068</c:v>
              </c:pt>
              <c:pt idx="586">
                <c:v>-0.10327326429132244</c:v>
              </c:pt>
              <c:pt idx="587">
                <c:v>-0.10253486372303455</c:v>
              </c:pt>
              <c:pt idx="588">
                <c:v>-0.10508655176281456</c:v>
              </c:pt>
              <c:pt idx="589">
                <c:v>-0.10608666392492627</c:v>
              </c:pt>
              <c:pt idx="590">
                <c:v>-0.10632968183347669</c:v>
              </c:pt>
              <c:pt idx="591">
                <c:v>-0.10030096833289714</c:v>
              </c:pt>
              <c:pt idx="592">
                <c:v>-8.9411896661307888E-2</c:v>
              </c:pt>
              <c:pt idx="593">
                <c:v>-8.0270684562754768E-2</c:v>
              </c:pt>
              <c:pt idx="594">
                <c:v>-7.5896362208845991E-2</c:v>
              </c:pt>
              <c:pt idx="595">
                <c:v>-5.269749878491059E-2</c:v>
              </c:pt>
              <c:pt idx="596">
                <c:v>-5.2211462967809541E-2</c:v>
              </c:pt>
              <c:pt idx="597">
                <c:v>-4.9566306501663826E-2</c:v>
              </c:pt>
              <c:pt idx="598">
                <c:v>-4.8201667476726495E-2</c:v>
              </c:pt>
              <c:pt idx="599">
                <c:v>-3.7424757916775908E-2</c:v>
              </c:pt>
              <c:pt idx="600">
                <c:v>-3.6424645754664087E-2</c:v>
              </c:pt>
              <c:pt idx="601">
                <c:v>-3.9724081205368855E-2</c:v>
              </c:pt>
              <c:pt idx="602">
                <c:v>-3.7219127378771644E-2</c:v>
              </c:pt>
              <c:pt idx="603">
                <c:v>-3.9228698545631269E-2</c:v>
              </c:pt>
              <c:pt idx="604">
                <c:v>-3.1442778629379053E-2</c:v>
              </c:pt>
              <c:pt idx="605">
                <c:v>-2.916214902605907E-2</c:v>
              </c:pt>
              <c:pt idx="606">
                <c:v>-2.8676113208958021E-2</c:v>
              </c:pt>
              <c:pt idx="607">
                <c:v>-2.6750663625827342E-2</c:v>
              </c:pt>
              <c:pt idx="608">
                <c:v>-1.6282199872883041E-2</c:v>
              </c:pt>
              <c:pt idx="609">
                <c:v>-1.746924888772583E-2</c:v>
              </c:pt>
              <c:pt idx="610">
                <c:v>-2.4189628743410574E-2</c:v>
              </c:pt>
              <c:pt idx="611">
                <c:v>-3.5873182039107276E-2</c:v>
              </c:pt>
              <c:pt idx="612">
                <c:v>-2.5320596702434028E-2</c:v>
              </c:pt>
              <c:pt idx="613">
                <c:v>-2.2731521292107648E-2</c:v>
              </c:pt>
              <c:pt idx="614">
                <c:v>-2.9134108498149347E-2</c:v>
              </c:pt>
              <c:pt idx="615">
                <c:v>-5.17721613638914E-2</c:v>
              </c:pt>
              <c:pt idx="616">
                <c:v>-5.0818783414962487E-2</c:v>
              </c:pt>
              <c:pt idx="617">
                <c:v>-4.6079934198227868E-2</c:v>
              </c:pt>
              <c:pt idx="618">
                <c:v>-4.2406625042060941E-2</c:v>
              </c:pt>
              <c:pt idx="619">
                <c:v>-5.2538602460089123E-2</c:v>
              </c:pt>
              <c:pt idx="620">
                <c:v>-5.2669458257000867E-2</c:v>
              </c:pt>
              <c:pt idx="621">
                <c:v>-5.17721613638914E-2</c:v>
              </c:pt>
              <c:pt idx="622">
                <c:v>-6.076382398025959E-2</c:v>
              </c:pt>
              <c:pt idx="623">
                <c:v>-5.4903353647138053E-2</c:v>
              </c:pt>
              <c:pt idx="624">
                <c:v>-6.5857853217183404E-2</c:v>
              </c:pt>
              <c:pt idx="625">
                <c:v>-6.0446031330616545E-2</c:v>
              </c:pt>
              <c:pt idx="626">
                <c:v>-6.9811567652447004E-2</c:v>
              </c:pt>
              <c:pt idx="627">
                <c:v>-8.2083972034246999E-2</c:v>
              </c:pt>
              <c:pt idx="628">
                <c:v>-7.6774965416682384E-2</c:v>
              </c:pt>
              <c:pt idx="629">
                <c:v>-9.1608404680898925E-2</c:v>
              </c:pt>
              <c:pt idx="630">
                <c:v>-9.5926645978988367E-2</c:v>
              </c:pt>
              <c:pt idx="631">
                <c:v>-9.8955022993232999E-2</c:v>
              </c:pt>
              <c:pt idx="632">
                <c:v>-8.0093094552660116E-2</c:v>
              </c:pt>
              <c:pt idx="633">
                <c:v>-8.3962687404194991E-2</c:v>
              </c:pt>
              <c:pt idx="634">
                <c:v>-7.6503906980222247E-2</c:v>
              </c:pt>
              <c:pt idx="635">
                <c:v>-7.1166859834747909E-2</c:v>
              </c:pt>
              <c:pt idx="636">
                <c:v>-7.6176767487942665E-2</c:v>
              </c:pt>
              <c:pt idx="637">
                <c:v>-8.581336224623326E-2</c:v>
              </c:pt>
              <c:pt idx="638">
                <c:v>-9.4861105918420896E-2</c:v>
              </c:pt>
              <c:pt idx="639">
                <c:v>-0.10711481661494759</c:v>
              </c:pt>
              <c:pt idx="640">
                <c:v>-0.10130108049500886</c:v>
              </c:pt>
              <c:pt idx="641">
                <c:v>-0.1166112087336898</c:v>
              </c:pt>
              <c:pt idx="642">
                <c:v>-0.11497551127229233</c:v>
              </c:pt>
              <c:pt idx="643">
                <c:v>-0.1201349684076719</c:v>
              </c:pt>
              <c:pt idx="644">
                <c:v>-0.1105918420757469</c:v>
              </c:pt>
              <c:pt idx="645">
                <c:v>-0.11861143305791311</c:v>
              </c:pt>
              <c:pt idx="646">
                <c:v>-0.10975997308109331</c:v>
              </c:pt>
              <c:pt idx="647">
                <c:v>-0.10131977418028193</c:v>
              </c:pt>
              <c:pt idx="648">
                <c:v>-8.6084420682693508E-2</c:v>
              </c:pt>
              <c:pt idx="649">
                <c:v>-9.1327999401802251E-2</c:v>
              </c:pt>
              <c:pt idx="650">
                <c:v>-9.8955022993232999E-2</c:v>
              </c:pt>
              <c:pt idx="651">
                <c:v>-9.2711332112012657E-2</c:v>
              </c:pt>
              <c:pt idx="652">
                <c:v>-8.3878565820465933E-2</c:v>
              </c:pt>
              <c:pt idx="653">
                <c:v>-7.8616293416084115E-2</c:v>
              </c:pt>
              <c:pt idx="654">
                <c:v>-7.4400867386996805E-2</c:v>
              </c:pt>
              <c:pt idx="655">
                <c:v>-7.5429020077018127E-2</c:v>
              </c:pt>
              <c:pt idx="656">
                <c:v>-7.6887127528321053E-2</c:v>
              </c:pt>
              <c:pt idx="657">
                <c:v>-7.667215014768014E-2</c:v>
              </c:pt>
              <c:pt idx="658">
                <c:v>-7.9868770329382888E-2</c:v>
              </c:pt>
              <c:pt idx="659">
                <c:v>-7.7401203873331603E-2</c:v>
              </c:pt>
              <c:pt idx="660">
                <c:v>-7.5896362208845991E-2</c:v>
              </c:pt>
              <c:pt idx="661">
                <c:v>-6.8820802332972053E-2</c:v>
              </c:pt>
              <c:pt idx="662">
                <c:v>-7.1316409316932838E-2</c:v>
              </c:pt>
              <c:pt idx="663">
                <c:v>-6.809174860732059E-2</c:v>
              </c:pt>
              <c:pt idx="664">
                <c:v>-6.4857741055071694E-2</c:v>
              </c:pt>
              <c:pt idx="665">
                <c:v>-6.1782629827644375E-2</c:v>
              </c:pt>
              <c:pt idx="666">
                <c:v>-6.4811006841888896E-2</c:v>
              </c:pt>
              <c:pt idx="667">
                <c:v>-7.4316745803267747E-2</c:v>
              </c:pt>
              <c:pt idx="668">
                <c:v>-7.4858862676188132E-2</c:v>
              </c:pt>
              <c:pt idx="669">
                <c:v>-8.3317755262272475E-2</c:v>
              </c:pt>
              <c:pt idx="670">
                <c:v>-8.6458294388155776E-2</c:v>
              </c:pt>
              <c:pt idx="671">
                <c:v>-9.7468875014020351E-2</c:v>
              </c:pt>
              <c:pt idx="672">
                <c:v>-9.5365835420794909E-2</c:v>
              </c:pt>
              <c:pt idx="673">
                <c:v>-9.1318652559165603E-2</c:v>
              </c:pt>
              <c:pt idx="674">
                <c:v>-8.6766740195162173E-2</c:v>
              </c:pt>
              <c:pt idx="675">
                <c:v>-8.7056492316895384E-2</c:v>
              </c:pt>
              <c:pt idx="676">
                <c:v>-8.9673608255131487E-2</c:v>
              </c:pt>
              <c:pt idx="677">
                <c:v>-9.3711444274124256E-2</c:v>
              </c:pt>
              <c:pt idx="678">
                <c:v>-8.7411672337084578E-2</c:v>
              </c:pt>
              <c:pt idx="679">
                <c:v>-8.2457845739709268E-2</c:v>
              </c:pt>
              <c:pt idx="680">
                <c:v>-7.5186002168467492E-2</c:v>
              </c:pt>
              <c:pt idx="681">
                <c:v>-8.1915728866788884E-2</c:v>
              </c:pt>
              <c:pt idx="682">
                <c:v>-8.4345907952293797E-2</c:v>
              </c:pt>
              <c:pt idx="683">
                <c:v>-8.6047033312147247E-2</c:v>
              </c:pt>
              <c:pt idx="684">
                <c:v>-9.055221146296788E-2</c:v>
              </c:pt>
              <c:pt idx="685">
                <c:v>-8.6364825961790181E-2</c:v>
              </c:pt>
              <c:pt idx="686">
                <c:v>-8.4719781657756066E-2</c:v>
              </c:pt>
              <c:pt idx="687">
                <c:v>-8.7907054996822165E-2</c:v>
              </c:pt>
              <c:pt idx="688">
                <c:v>-8.5729240662504314E-2</c:v>
              </c:pt>
              <c:pt idx="689">
                <c:v>-8.658915018506752E-2</c:v>
              </c:pt>
              <c:pt idx="690">
                <c:v>-8.0953004075223545E-2</c:v>
              </c:pt>
              <c:pt idx="691">
                <c:v>-8.5317979586495785E-2</c:v>
              </c:pt>
              <c:pt idx="692">
                <c:v>-9.2515048416644929E-2</c:v>
              </c:pt>
              <c:pt idx="693">
                <c:v>-9.8955022993232999E-2</c:v>
              </c:pt>
              <c:pt idx="694">
                <c:v>-9.0683067259879735E-2</c:v>
              </c:pt>
              <c:pt idx="695">
                <c:v>-9.1720566792537594E-2</c:v>
              </c:pt>
              <c:pt idx="696">
                <c:v>-9.3057165289565202E-2</c:v>
              </c:pt>
              <c:pt idx="697">
                <c:v>-0.10407709275806643</c:v>
              </c:pt>
              <c:pt idx="698">
                <c:v>-0.10102067521591218</c:v>
              </c:pt>
              <c:pt idx="699">
                <c:v>-7.993419822783876E-2</c:v>
              </c:pt>
              <c:pt idx="700">
                <c:v>-7.7756383893520797E-2</c:v>
              </c:pt>
              <c:pt idx="701">
                <c:v>-7.6073952218940533E-2</c:v>
              </c:pt>
              <c:pt idx="702">
                <c:v>-6.9605937114442851E-2</c:v>
              </c:pt>
              <c:pt idx="703">
                <c:v>-7.0849067185104975E-2</c:v>
              </c:pt>
              <c:pt idx="704">
                <c:v>-6.3137922009945058E-2</c:v>
              </c:pt>
              <c:pt idx="705">
                <c:v>-6.2380827756383983E-2</c:v>
              </c:pt>
              <c:pt idx="706">
                <c:v>-5.2931169850824467E-2</c:v>
              </c:pt>
              <c:pt idx="707">
                <c:v>-5.1379593973155946E-2</c:v>
              </c:pt>
              <c:pt idx="708">
                <c:v>-4.3266534564624148E-2</c:v>
              </c:pt>
              <c:pt idx="709">
                <c:v>-3.7247167906681256E-2</c:v>
              </c:pt>
              <c:pt idx="710">
                <c:v>-4.3425430889445726E-2</c:v>
              </c:pt>
              <c:pt idx="711">
                <c:v>-5.2940516693461004E-2</c:v>
              </c:pt>
              <c:pt idx="712">
                <c:v>-6.1324634538453049E-2</c:v>
              </c:pt>
              <c:pt idx="713">
                <c:v>-6.4250196283695438E-2</c:v>
              </c:pt>
              <c:pt idx="714">
                <c:v>-7.2877332037237896E-2</c:v>
              </c:pt>
              <c:pt idx="715">
                <c:v>-7.534489849328907E-2</c:v>
              </c:pt>
              <c:pt idx="716">
                <c:v>-6.9970463977268582E-2</c:v>
              </c:pt>
              <c:pt idx="717">
                <c:v>-7.2737129397689615E-2</c:v>
              </c:pt>
              <c:pt idx="718">
                <c:v>-7.7401203873331603E-2</c:v>
              </c:pt>
              <c:pt idx="719">
                <c:v>-7.5148614797921343E-2</c:v>
              </c:pt>
              <c:pt idx="720">
                <c:v>-6.053949975698214E-2</c:v>
              </c:pt>
              <c:pt idx="721">
                <c:v>-5.7791528021834404E-2</c:v>
              </c:pt>
              <c:pt idx="722">
                <c:v>-6.4268889968968623E-2</c:v>
              </c:pt>
              <c:pt idx="723">
                <c:v>-7.9625752420832252E-2</c:v>
              </c:pt>
              <c:pt idx="724">
                <c:v>-8.3392530003364995E-2</c:v>
              </c:pt>
              <c:pt idx="725">
                <c:v>-8.2252215201705003E-2</c:v>
              </c:pt>
              <c:pt idx="726">
                <c:v>-7.0091972931543789E-2</c:v>
              </c:pt>
              <c:pt idx="727">
                <c:v>-6.0128238680973722E-2</c:v>
              </c:pt>
              <c:pt idx="728">
                <c:v>-4.6126668411410776E-2</c:v>
              </c:pt>
              <c:pt idx="729">
                <c:v>-3.8686581672710996E-2</c:v>
              </c:pt>
              <c:pt idx="730">
                <c:v>-3.9368901185179772E-2</c:v>
              </c:pt>
              <c:pt idx="731">
                <c:v>-4.4640520432198127E-2</c:v>
              </c:pt>
              <c:pt idx="732">
                <c:v>-4.7005271619247058E-2</c:v>
              </c:pt>
              <c:pt idx="733">
                <c:v>-4.8435338542640483E-2</c:v>
              </c:pt>
              <c:pt idx="734">
                <c:v>-5.1688039780162343E-2</c:v>
              </c:pt>
              <c:pt idx="735">
                <c:v>-5.2744232998093277E-2</c:v>
              </c:pt>
              <c:pt idx="736">
                <c:v>-3.5162821998728888E-2</c:v>
              </c:pt>
              <c:pt idx="737">
                <c:v>-3.5518002018917971E-2</c:v>
              </c:pt>
              <c:pt idx="738">
                <c:v>-3.2461584476763727E-2</c:v>
              </c:pt>
              <c:pt idx="739">
                <c:v>-2.4937376154335111E-2</c:v>
              </c:pt>
              <c:pt idx="740">
                <c:v>-2.1469697536172339E-2</c:v>
              </c:pt>
              <c:pt idx="741">
                <c:v>-2.5040191423337355E-2</c:v>
              </c:pt>
              <c:pt idx="742">
                <c:v>-4.6631397913784789E-2</c:v>
              </c:pt>
              <c:pt idx="743">
                <c:v>-5.0538378135865814E-2</c:v>
              </c:pt>
              <c:pt idx="744">
                <c:v>-4.8472725913186632E-2</c:v>
              </c:pt>
              <c:pt idx="745">
                <c:v>-5.007103600403795E-2</c:v>
              </c:pt>
              <c:pt idx="746">
                <c:v>-6.1848057726100136E-2</c:v>
              </c:pt>
              <c:pt idx="747">
                <c:v>-5.7445694844281747E-2</c:v>
              </c:pt>
              <c:pt idx="748">
                <c:v>-5.7520469585374157E-2</c:v>
              </c:pt>
              <c:pt idx="749">
                <c:v>-6.7446816465398074E-2</c:v>
              </c:pt>
              <c:pt idx="750">
                <c:v>-7.8139604441619714E-2</c:v>
              </c:pt>
              <c:pt idx="751">
                <c:v>-8.2326989942797413E-2</c:v>
              </c:pt>
              <c:pt idx="752">
                <c:v>-8.79631360526415E-2</c:v>
              </c:pt>
              <c:pt idx="753">
                <c:v>-8.9748382996224008E-2</c:v>
              </c:pt>
              <c:pt idx="754">
                <c:v>-9.8553108759861008E-2</c:v>
              </c:pt>
              <c:pt idx="755">
                <c:v>-0.10289939058586017</c:v>
              </c:pt>
              <c:pt idx="756">
                <c:v>-9.6450069166635566E-2</c:v>
              </c:pt>
              <c:pt idx="757">
                <c:v>-9.3169327401203872E-2</c:v>
              </c:pt>
              <c:pt idx="758">
                <c:v>-8.1850300968333012E-2</c:v>
              </c:pt>
              <c:pt idx="759">
                <c:v>-9.2384192619733185E-2</c:v>
              </c:pt>
              <c:pt idx="760">
                <c:v>-8.5794668560960186E-2</c:v>
              </c:pt>
              <c:pt idx="761">
                <c:v>-7.6924514898867202E-2</c:v>
              </c:pt>
              <c:pt idx="762">
                <c:v>-7.6251542229035185E-2</c:v>
              </c:pt>
              <c:pt idx="763">
                <c:v>-8.3700975810371281E-2</c:v>
              </c:pt>
              <c:pt idx="764">
                <c:v>-7.8700414999813173E-2</c:v>
              </c:pt>
              <c:pt idx="765">
                <c:v>-6.9521815530713793E-2</c:v>
              </c:pt>
              <c:pt idx="766">
                <c:v>-7.8550865517628243E-2</c:v>
              </c:pt>
              <c:pt idx="767">
                <c:v>-8.2682169962986607E-2</c:v>
              </c:pt>
              <c:pt idx="768">
                <c:v>-9.0000747747410959E-2</c:v>
              </c:pt>
              <c:pt idx="769">
                <c:v>-8.9748382996224008E-2</c:v>
              </c:pt>
              <c:pt idx="770">
                <c:v>-8.6346132276517107E-2</c:v>
              </c:pt>
              <c:pt idx="771">
                <c:v>-8.8009870265824297E-2</c:v>
              </c:pt>
              <c:pt idx="772">
                <c:v>-8.9094104011664954E-2</c:v>
              </c:pt>
              <c:pt idx="773">
                <c:v>-8.2037237821064091E-2</c:v>
              </c:pt>
              <c:pt idx="774">
                <c:v>-7.9345347141735578E-2</c:v>
              </c:pt>
              <c:pt idx="775">
                <c:v>-8.7589262347179231E-2</c:v>
              </c:pt>
              <c:pt idx="776">
                <c:v>-8.9150185067484289E-2</c:v>
              </c:pt>
              <c:pt idx="777">
                <c:v>-9.2543088944554652E-2</c:v>
              </c:pt>
              <c:pt idx="778">
                <c:v>-0.10620817287920148</c:v>
              </c:pt>
              <c:pt idx="779">
                <c:v>-9.8740045612592198E-2</c:v>
              </c:pt>
              <c:pt idx="780">
                <c:v>-0.10512393913336082</c:v>
              </c:pt>
              <c:pt idx="781">
                <c:v>-0.11468575915055912</c:v>
              </c:pt>
              <c:pt idx="782">
                <c:v>-0.11368564698844741</c:v>
              </c:pt>
              <c:pt idx="783">
                <c:v>-0.11758328036789178</c:v>
              </c:pt>
              <c:pt idx="784">
                <c:v>-0.10945152727408691</c:v>
              </c:pt>
              <c:pt idx="785">
                <c:v>-0.11065726997420278</c:v>
              </c:pt>
              <c:pt idx="786">
                <c:v>-0.12218192694507812</c:v>
              </c:pt>
              <c:pt idx="787">
                <c:v>-0.13274385912438791</c:v>
              </c:pt>
              <c:pt idx="788">
                <c:v>-0.1305286574195238</c:v>
              </c:pt>
              <c:pt idx="789">
                <c:v>-0.12388305230493146</c:v>
              </c:pt>
              <c:pt idx="790">
                <c:v>-0.12567764609115051</c:v>
              </c:pt>
              <c:pt idx="791">
                <c:v>-0.11714397876397364</c:v>
              </c:pt>
              <c:pt idx="792">
                <c:v>-0.10565670916364456</c:v>
              </c:pt>
              <c:pt idx="793">
                <c:v>-0.10018880622125848</c:v>
              </c:pt>
              <c:pt idx="794">
                <c:v>-0.11082551314166089</c:v>
              </c:pt>
              <c:pt idx="795">
                <c:v>-0.11559240288630501</c:v>
              </c:pt>
              <c:pt idx="796">
                <c:v>-0.11091898156802638</c:v>
              </c:pt>
              <c:pt idx="797">
                <c:v>-0.11848057726100136</c:v>
              </c:pt>
              <c:pt idx="798">
                <c:v>-0.12999588738924006</c:v>
              </c:pt>
              <c:pt idx="799">
                <c:v>-0.13487493924552296</c:v>
              </c:pt>
              <c:pt idx="800">
                <c:v>-0.14224959808576665</c:v>
              </c:pt>
              <c:pt idx="801">
                <c:v>-0.13955770740643814</c:v>
              </c:pt>
              <c:pt idx="802">
                <c:v>-0.13936142371107052</c:v>
              </c:pt>
              <c:pt idx="803">
                <c:v>-0.1485867573933527</c:v>
              </c:pt>
              <c:pt idx="804">
                <c:v>-0.14029610797472625</c:v>
              </c:pt>
              <c:pt idx="805">
                <c:v>-0.13831457733577612</c:v>
              </c:pt>
              <c:pt idx="806">
                <c:v>-0.14457696190226943</c:v>
              </c:pt>
              <c:pt idx="807">
                <c:v>-0.1438572550192545</c:v>
              </c:pt>
              <c:pt idx="808">
                <c:v>-0.13016413055669807</c:v>
              </c:pt>
              <c:pt idx="809">
                <c:v>-0.11367630014581087</c:v>
              </c:pt>
              <c:pt idx="810">
                <c:v>-9.4375070101319847E-2</c:v>
              </c:pt>
              <c:pt idx="811">
                <c:v>-0.10208621527647976</c:v>
              </c:pt>
              <c:pt idx="812">
                <c:v>-0.10465659700153296</c:v>
              </c:pt>
              <c:pt idx="813">
                <c:v>-0.10620817287920148</c:v>
              </c:pt>
              <c:pt idx="814">
                <c:v>-0.11362021908999143</c:v>
              </c:pt>
              <c:pt idx="815">
                <c:v>-0.10992821624855131</c:v>
              </c:pt>
              <c:pt idx="816">
                <c:v>-0.1035256290425095</c:v>
              </c:pt>
              <c:pt idx="817">
                <c:v>-8.0728679851946095E-2</c:v>
              </c:pt>
              <c:pt idx="818">
                <c:v>-8.1906382024152347E-2</c:v>
              </c:pt>
              <c:pt idx="819">
                <c:v>-8.726212285489976E-2</c:v>
              </c:pt>
              <c:pt idx="820">
                <c:v>-7.8952779751000235E-2</c:v>
              </c:pt>
              <c:pt idx="821">
                <c:v>-7.6092645904213607E-2</c:v>
              </c:pt>
              <c:pt idx="822">
                <c:v>-8.0644558268217037E-2</c:v>
              </c:pt>
              <c:pt idx="823">
                <c:v>-7.6457172767039339E-2</c:v>
              </c:pt>
              <c:pt idx="824">
                <c:v>-8.3700975810371281E-2</c:v>
              </c:pt>
              <c:pt idx="825">
                <c:v>-8.6308744905970847E-2</c:v>
              </c:pt>
              <c:pt idx="826">
                <c:v>-7.8896698695180789E-2</c:v>
              </c:pt>
              <c:pt idx="827">
                <c:v>-8.1167981455864346E-2</c:v>
              </c:pt>
              <c:pt idx="828">
                <c:v>-7.7373163345421991E-2</c:v>
              </c:pt>
              <c:pt idx="829">
                <c:v>-8.2009197293154479E-2</c:v>
              </c:pt>
              <c:pt idx="830">
                <c:v>-8.3785097394100339E-2</c:v>
              </c:pt>
              <c:pt idx="831">
                <c:v>-9.1458855198713995E-2</c:v>
              </c:pt>
              <c:pt idx="832">
                <c:v>-8.87015366209295E-2</c:v>
              </c:pt>
              <c:pt idx="833">
                <c:v>-9.3244102142296392E-2</c:v>
              </c:pt>
              <c:pt idx="834">
                <c:v>-8.8673496093019888E-2</c:v>
              </c:pt>
              <c:pt idx="835">
                <c:v>-9.0337234082327078E-2</c:v>
              </c:pt>
              <c:pt idx="836">
                <c:v>-8.7206041799080314E-2</c:v>
              </c:pt>
              <c:pt idx="837">
                <c:v>-9.0112909859049628E-2</c:v>
              </c:pt>
              <c:pt idx="838">
                <c:v>-7.2316521479044438E-2</c:v>
              </c:pt>
              <c:pt idx="839">
                <c:v>-6.4483867349609425E-2</c:v>
              </c:pt>
              <c:pt idx="840">
                <c:v>-6.7269226455303532E-2</c:v>
              </c:pt>
              <c:pt idx="841">
                <c:v>-6.6624294313381016E-2</c:v>
              </c:pt>
              <c:pt idx="842">
                <c:v>-6.7689834373948488E-2</c:v>
              </c:pt>
              <c:pt idx="843">
                <c:v>-6.6886005907204615E-2</c:v>
              </c:pt>
              <c:pt idx="844">
                <c:v>-7.253149885968535E-2</c:v>
              </c:pt>
              <c:pt idx="845">
                <c:v>-7.1624855123939235E-2</c:v>
              </c:pt>
              <c:pt idx="846">
                <c:v>-6.6689722211836999E-2</c:v>
              </c:pt>
              <c:pt idx="847">
                <c:v>-5.6118443189890566E-2</c:v>
              </c:pt>
              <c:pt idx="848">
                <c:v>-4.3920813549183202E-2</c:v>
              </c:pt>
              <c:pt idx="849">
                <c:v>-4.3126331925075756E-2</c:v>
              </c:pt>
              <c:pt idx="850">
                <c:v>-4.2257075559875901E-2</c:v>
              </c:pt>
              <c:pt idx="851">
                <c:v>-5.0005608105582078E-2</c:v>
              </c:pt>
              <c:pt idx="852">
                <c:v>-6.239017459902052E-2</c:v>
              </c:pt>
              <c:pt idx="853">
                <c:v>-6.1333981381089586E-2</c:v>
              </c:pt>
              <c:pt idx="854">
                <c:v>-6.3371593075859045E-2</c:v>
              </c:pt>
              <c:pt idx="855">
                <c:v>-6.8344113358507652E-2</c:v>
              </c:pt>
              <c:pt idx="856">
                <c:v>-7.1858526189853111E-2</c:v>
              </c:pt>
              <c:pt idx="857">
                <c:v>-7.5625303772385744E-2</c:v>
              </c:pt>
              <c:pt idx="858">
                <c:v>-7.0222828728455644E-2</c:v>
              </c:pt>
              <c:pt idx="859">
                <c:v>-6.8774068119789256E-2</c:v>
              </c:pt>
              <c:pt idx="860">
                <c:v>-6.9839608180356838E-2</c:v>
              </c:pt>
              <c:pt idx="861">
                <c:v>-8.4271133211201277E-2</c:v>
              </c:pt>
              <c:pt idx="862">
                <c:v>-0.10420794855497828</c:v>
              </c:pt>
              <c:pt idx="863">
                <c:v>-0.10145062997719378</c:v>
              </c:pt>
              <c:pt idx="864">
                <c:v>-9.2505701574008392E-2</c:v>
              </c:pt>
              <c:pt idx="865">
                <c:v>-9.8824167196321144E-2</c:v>
              </c:pt>
              <c:pt idx="866">
                <c:v>-9.3384304781844785E-2</c:v>
              </c:pt>
              <c:pt idx="867">
                <c:v>-8.1822260440423289E-2</c:v>
              </c:pt>
              <c:pt idx="868">
                <c:v>-7.6251542229035185E-2</c:v>
              </c:pt>
              <c:pt idx="869">
                <c:v>-7.9242531872733446E-2</c:v>
              </c:pt>
              <c:pt idx="870">
                <c:v>-7.44943358133624E-2</c:v>
              </c:pt>
              <c:pt idx="871">
                <c:v>-8.3457957901820867E-2</c:v>
              </c:pt>
              <c:pt idx="872">
                <c:v>-8.7935095524731888E-2</c:v>
              </c:pt>
              <c:pt idx="873">
                <c:v>-8.2027890978427553E-2</c:v>
              </c:pt>
              <c:pt idx="874">
                <c:v>-7.6335663812764132E-2</c:v>
              </c:pt>
              <c:pt idx="875">
                <c:v>-8.0906269862040636E-2</c:v>
              </c:pt>
              <c:pt idx="876">
                <c:v>-6.5446592141174764E-2</c:v>
              </c:pt>
              <c:pt idx="877">
                <c:v>-6.2932291471940904E-2</c:v>
              </c:pt>
              <c:pt idx="878">
                <c:v>-6.7615059632856189E-2</c:v>
              </c:pt>
              <c:pt idx="879">
                <c:v>-6.9493775002804181E-2</c:v>
              </c:pt>
              <c:pt idx="880">
                <c:v>-6.8998392343066706E-2</c:v>
              </c:pt>
              <c:pt idx="881">
                <c:v>-6.8325419673234467E-2</c:v>
              </c:pt>
              <c:pt idx="882">
                <c:v>-6.6381276404830492E-2</c:v>
              </c:pt>
              <c:pt idx="883">
                <c:v>-5.8118667514113764E-2</c:v>
              </c:pt>
              <c:pt idx="884">
                <c:v>-5.0145810745130359E-2</c:v>
              </c:pt>
              <c:pt idx="885">
                <c:v>-5.0005608105582078E-2</c:v>
              </c:pt>
              <c:pt idx="886">
                <c:v>-4.7566082177440516E-2</c:v>
              </c:pt>
              <c:pt idx="887">
                <c:v>-4.6042546827681718E-2</c:v>
              </c:pt>
              <c:pt idx="888">
                <c:v>-3.7798631622238066E-2</c:v>
              </c:pt>
              <c:pt idx="889">
                <c:v>-3.8854824840169111E-2</c:v>
              </c:pt>
              <c:pt idx="890">
                <c:v>-4.2780498747523321E-2</c:v>
              </c:pt>
              <c:pt idx="891">
                <c:v>-3.9378248027816309E-2</c:v>
              </c:pt>
              <c:pt idx="892">
                <c:v>-4.7818446928627578E-2</c:v>
              </c:pt>
              <c:pt idx="893">
                <c:v>-4.5743447863311859E-2</c:v>
              </c:pt>
              <c:pt idx="894">
                <c:v>-4.2247728717239363E-2</c:v>
              </c:pt>
              <c:pt idx="895">
                <c:v>-3.6910681571765025E-2</c:v>
              </c:pt>
              <c:pt idx="896">
                <c:v>-4.4995700452387322E-2</c:v>
              </c:pt>
              <c:pt idx="897">
                <c:v>-3.919131117508512E-2</c:v>
              </c:pt>
              <c:pt idx="898">
                <c:v>-3.7022843683403917E-2</c:v>
              </c:pt>
              <c:pt idx="899">
                <c:v>-3.064829700527183E-2</c:v>
              </c:pt>
              <c:pt idx="900">
                <c:v>-2.8797622163233449E-2</c:v>
              </c:pt>
              <c:pt idx="901">
                <c:v>-1.9450779526676065E-2</c:v>
              </c:pt>
              <c:pt idx="902">
                <c:v>-2.1843571241634718E-2</c:v>
              </c:pt>
              <c:pt idx="903">
                <c:v>-1.9815306389501686E-2</c:v>
              </c:pt>
              <c:pt idx="904">
                <c:v>-3.2844805024862644E-2</c:v>
              </c:pt>
              <c:pt idx="905">
                <c:v>-2.9732306426889177E-2</c:v>
              </c:pt>
              <c:pt idx="906">
                <c:v>-3.9350207499906698E-2</c:v>
              </c:pt>
              <c:pt idx="907">
                <c:v>-3.5293677795640854E-2</c:v>
              </c:pt>
              <c:pt idx="908">
                <c:v>-2.0133099039144731E-2</c:v>
              </c:pt>
              <c:pt idx="909">
                <c:v>-2.8563951097319462E-2</c:v>
              </c:pt>
              <c:pt idx="910">
                <c:v>-3.1545593898381075E-2</c:v>
              </c:pt>
              <c:pt idx="911">
                <c:v>-2.7862937899577722E-2</c:v>
              </c:pt>
              <c:pt idx="912">
                <c:v>-3.0984783340187727E-2</c:v>
              </c:pt>
              <c:pt idx="913">
                <c:v>-2.7563838935207641E-2</c:v>
              </c:pt>
              <c:pt idx="914">
                <c:v>-2.4937376154335111E-2</c:v>
              </c:pt>
              <c:pt idx="915">
                <c:v>-2.5993569372266156E-2</c:v>
              </c:pt>
              <c:pt idx="916">
                <c:v>-1.8646951059931971E-2</c:v>
              </c:pt>
              <c:pt idx="917">
                <c:v>-2.4909335626425499E-2</c:v>
              </c:pt>
              <c:pt idx="918">
                <c:v>-1.9740531648409276E-2</c:v>
              </c:pt>
              <c:pt idx="919">
                <c:v>-2.2591318652559256E-2</c:v>
              </c:pt>
              <c:pt idx="920">
                <c:v>-1.9366657942946897E-2</c:v>
              </c:pt>
              <c:pt idx="921">
                <c:v>-1.3562268665644917E-2</c:v>
              </c:pt>
              <c:pt idx="922">
                <c:v>-1.1206864321232302E-2</c:v>
              </c:pt>
              <c:pt idx="923">
                <c:v>-1.3823980259468516E-2</c:v>
              </c:pt>
              <c:pt idx="924">
                <c:v>-2.6339402549818702E-2</c:v>
              </c:pt>
              <c:pt idx="925">
                <c:v>-3.6583542079485665E-2</c:v>
              </c:pt>
              <c:pt idx="926">
                <c:v>-5.6118443189890566E-2</c:v>
              </c:pt>
              <c:pt idx="927">
                <c:v>-5.3669570419112467E-2</c:v>
              </c:pt>
              <c:pt idx="928">
                <c:v>-4.7939955882902785E-2</c:v>
              </c:pt>
              <c:pt idx="929">
                <c:v>-6.1418102964818644E-2</c:v>
              </c:pt>
              <c:pt idx="930">
                <c:v>-5.4249074662579E-2</c:v>
              </c:pt>
              <c:pt idx="931">
                <c:v>-4.7238942685161045E-2</c:v>
              </c:pt>
              <c:pt idx="932">
                <c:v>-3.2891539238045442E-2</c:v>
              </c:pt>
              <c:pt idx="933">
                <c:v>-3.8574419561072437E-2</c:v>
              </c:pt>
              <c:pt idx="934">
                <c:v>-2.6507645717276818E-2</c:v>
              </c:pt>
              <c:pt idx="935">
                <c:v>-1.7338393090814086E-2</c:v>
              </c:pt>
              <c:pt idx="936">
                <c:v>-2.2366994429281806E-2</c:v>
              </c:pt>
              <c:pt idx="937">
                <c:v>-2.2768908662653908E-2</c:v>
              </c:pt>
              <c:pt idx="938">
                <c:v>-1.5908326167420883E-2</c:v>
              </c:pt>
              <c:pt idx="939">
                <c:v>-7.8793883426179212E-3</c:v>
              </c:pt>
              <c:pt idx="940">
                <c:v>-2.9442554305156854E-3</c:v>
              </c:pt>
              <c:pt idx="941">
                <c:v>-1.5141885071223715E-3</c:v>
              </c:pt>
              <c:pt idx="942">
                <c:v>-3.0470706995179286E-3</c:v>
              </c:pt>
              <c:pt idx="943">
                <c:v>-5.9445919168505945E-3</c:v>
              </c:pt>
              <c:pt idx="944">
                <c:v>1.6450443040341156E-3</c:v>
              </c:pt>
              <c:pt idx="945">
                <c:v>8.2626088907167272E-3</c:v>
              </c:pt>
              <c:pt idx="946">
                <c:v>1.0356301641305521E-2</c:v>
              </c:pt>
              <c:pt idx="947">
                <c:v>1.3805286574195108E-2</c:v>
              </c:pt>
              <c:pt idx="948">
                <c:v>2.6806744681646455E-2</c:v>
              </c:pt>
              <c:pt idx="949">
                <c:v>2.7956406325942984E-2</c:v>
              </c:pt>
              <c:pt idx="950">
                <c:v>2.993793696489333E-2</c:v>
              </c:pt>
              <c:pt idx="951">
                <c:v>2.1965080195909925E-2</c:v>
              </c:pt>
              <c:pt idx="952">
                <c:v>2.37503271394921E-2</c:v>
              </c:pt>
              <c:pt idx="953">
                <c:v>2.0086364825961489E-2</c:v>
              </c:pt>
              <c:pt idx="954">
                <c:v>1.224436385389005E-2</c:v>
              </c:pt>
              <c:pt idx="955">
                <c:v>1.9104946349123075E-2</c:v>
              </c:pt>
              <c:pt idx="956">
                <c:v>1.6945825700078299E-2</c:v>
              </c:pt>
              <c:pt idx="957">
                <c:v>2.0843459079520343E-3</c:v>
              </c:pt>
              <c:pt idx="958">
                <c:v>-1.1029274311137871E-2</c:v>
              </c:pt>
              <c:pt idx="959">
                <c:v>-1.9553594795678086E-2</c:v>
              </c:pt>
              <c:pt idx="960">
                <c:v>-5.3277003028395775E-4</c:v>
              </c:pt>
              <c:pt idx="961">
                <c:v>-1.6749542004710904E-2</c:v>
              </c:pt>
              <c:pt idx="962">
                <c:v>-6.6269114293192599E-3</c:v>
              </c:pt>
              <c:pt idx="963">
                <c:v>3.1592328111562651E-3</c:v>
              </c:pt>
              <c:pt idx="964">
                <c:v>3.0470706995175956E-3</c:v>
              </c:pt>
              <c:pt idx="965">
                <c:v>4.2060791864484415E-4</c:v>
              </c:pt>
              <c:pt idx="966">
                <c:v>-3.9069802220810246E-3</c:v>
              </c:pt>
              <c:pt idx="967">
                <c:v>-1.243130070662235E-3</c:v>
              </c:pt>
              <c:pt idx="968">
                <c:v>5.29031293229143E-3</c:v>
              </c:pt>
              <c:pt idx="969">
                <c:v>6.5521366882266285E-3</c:v>
              </c:pt>
              <c:pt idx="970">
                <c:v>4.0378360189927687E-3</c:v>
              </c:pt>
              <c:pt idx="971">
                <c:v>1.1150783265412745E-2</c:v>
              </c:pt>
              <c:pt idx="972">
                <c:v>2.3731633454219025E-2</c:v>
              </c:pt>
              <c:pt idx="973">
                <c:v>2.4189628743410463E-2</c:v>
              </c:pt>
              <c:pt idx="974">
                <c:v>1.5936366695330273E-2</c:v>
              </c:pt>
              <c:pt idx="975">
                <c:v>1.3496840767188711E-2</c:v>
              </c:pt>
              <c:pt idx="976">
                <c:v>1.4431525030844439E-2</c:v>
              </c:pt>
              <c:pt idx="977">
                <c:v>1.5254047182861497E-2</c:v>
              </c:pt>
              <c:pt idx="978">
                <c:v>1.1206864321232191E-2</c:v>
              </c:pt>
              <c:pt idx="979">
                <c:v>1.5300781396044405E-2</c:v>
              </c:pt>
              <c:pt idx="980">
                <c:v>1.6356974613975339E-2</c:v>
              </c:pt>
              <c:pt idx="981">
                <c:v>9.2533742101916783E-3</c:v>
              </c:pt>
              <c:pt idx="982">
                <c:v>2.1030395932253976E-2</c:v>
              </c:pt>
              <c:pt idx="983">
                <c:v>3.2059670243391736E-2</c:v>
              </c:pt>
              <c:pt idx="984">
                <c:v>3.27139492279509E-2</c:v>
              </c:pt>
              <c:pt idx="985">
                <c:v>3.4975885145997587E-2</c:v>
              </c:pt>
              <c:pt idx="986">
                <c:v>3.9088495906082876E-2</c:v>
              </c:pt>
              <c:pt idx="987">
                <c:v>3.8639847459528198E-2</c:v>
              </c:pt>
              <c:pt idx="988">
                <c:v>5.138894081579215E-2</c:v>
              </c:pt>
              <c:pt idx="989">
                <c:v>5.017385127303986E-2</c:v>
              </c:pt>
              <c:pt idx="990">
                <c:v>4.7098740045612431E-2</c:v>
              </c:pt>
              <c:pt idx="991">
                <c:v>4.4397502523647603E-2</c:v>
              </c:pt>
              <c:pt idx="992">
                <c:v>3.8864171682805537E-2</c:v>
              </c:pt>
              <c:pt idx="993">
                <c:v>3.3714061390062389E-2</c:v>
              </c:pt>
              <c:pt idx="994">
                <c:v>1.8441320521927596E-2</c:v>
              </c:pt>
              <c:pt idx="995">
                <c:v>1.4581074513029479E-2</c:v>
              </c:pt>
              <c:pt idx="996">
                <c:v>1.5964407223239885E-2</c:v>
              </c:pt>
              <c:pt idx="997">
                <c:v>1.1739634351515926E-2</c:v>
              </c:pt>
              <c:pt idx="998">
                <c:v>3.8322054809885042E-3</c:v>
              </c:pt>
              <c:pt idx="999">
                <c:v>2.2432422327736123E-3</c:v>
              </c:pt>
              <c:pt idx="1000">
                <c:v>6.9073167084157117E-3</c:v>
              </c:pt>
              <c:pt idx="1001">
                <c:v>1.6076569334877444E-3</c:v>
              </c:pt>
              <c:pt idx="1002">
                <c:v>1.3917448685833778E-2</c:v>
              </c:pt>
              <c:pt idx="1003">
                <c:v>1.6749542004710571E-2</c:v>
              </c:pt>
              <c:pt idx="1004">
                <c:v>-8.0850188806221857E-3</c:v>
              </c:pt>
              <c:pt idx="1005">
                <c:v>-4.9912139679216483E-2</c:v>
              </c:pt>
              <c:pt idx="1006">
                <c:v>-3.6471379967847106E-2</c:v>
              </c:pt>
              <c:pt idx="1007">
                <c:v>-1.8301117882379425E-2</c:v>
              </c:pt>
              <c:pt idx="1008">
                <c:v>-2.2030508094365908E-2</c:v>
              </c:pt>
              <c:pt idx="1009">
                <c:v>-6.0287135005795411E-3</c:v>
              </c:pt>
              <c:pt idx="1010">
                <c:v>-7.1970688301514762E-4</c:v>
              </c:pt>
              <c:pt idx="1011">
                <c:v>1.0561932179309341E-3</c:v>
              </c:pt>
              <c:pt idx="1012">
                <c:v>6.2530377238567691E-3</c:v>
              </c:pt>
              <c:pt idx="1013">
                <c:v>5.7202676935730334E-3</c:v>
              </c:pt>
              <c:pt idx="1014">
                <c:v>2.2217444947096876E-2</c:v>
              </c:pt>
              <c:pt idx="1015">
                <c:v>3.145212547201548E-2</c:v>
              </c:pt>
              <c:pt idx="1016">
                <c:v>3.2312034994578687E-2</c:v>
              </c:pt>
              <c:pt idx="1017">
                <c:v>2.8984559015964306E-2</c:v>
              </c:pt>
              <c:pt idx="1018">
                <c:v>2.9068680599693364E-2</c:v>
              </c:pt>
              <c:pt idx="1019">
                <c:v>2.8788275320596579E-2</c:v>
              </c:pt>
              <c:pt idx="1020">
                <c:v>3.2153138669757331E-2</c:v>
              </c:pt>
              <c:pt idx="1021">
                <c:v>2.7937712640669909E-2</c:v>
              </c:pt>
              <c:pt idx="1022">
                <c:v>2.5554267768347794E-2</c:v>
              </c:pt>
              <c:pt idx="1023">
                <c:v>2.3441881332485925E-2</c:v>
              </c:pt>
              <c:pt idx="1024">
                <c:v>2.8077915280218413E-2</c:v>
              </c:pt>
              <c:pt idx="1025">
                <c:v>2.4731745616330514E-2</c:v>
              </c:pt>
              <c:pt idx="1026">
                <c:v>1.8964743709574794E-2</c:v>
              </c:pt>
              <c:pt idx="1027">
                <c:v>3.4676786181626618E-3</c:v>
              </c:pt>
              <c:pt idx="1028">
                <c:v>5.804389277301869E-3</c:v>
              </c:pt>
              <c:pt idx="1029">
                <c:v>4.6827681609151739E-3</c:v>
              </c:pt>
              <c:pt idx="1030">
                <c:v>-6.0193666579430039E-3</c:v>
              </c:pt>
              <c:pt idx="1031">
                <c:v>-6.5427898455902023E-3</c:v>
              </c:pt>
              <c:pt idx="1032">
                <c:v>-1.0459116910307764E-2</c:v>
              </c:pt>
              <c:pt idx="1033">
                <c:v>5.3650876733837283E-3</c:v>
              </c:pt>
              <c:pt idx="1034">
                <c:v>1.1608778554604182E-2</c:v>
              </c:pt>
              <c:pt idx="1035">
                <c:v>1.5085804015403381E-2</c:v>
              </c:pt>
              <c:pt idx="1036">
                <c:v>1.9282536359217728E-2</c:v>
              </c:pt>
              <c:pt idx="1037">
                <c:v>1.6702807791527885E-2</c:v>
              </c:pt>
              <c:pt idx="1038">
                <c:v>2.8292892660859215E-2</c:v>
              </c:pt>
              <c:pt idx="1039">
                <c:v>3.4172056679253604E-2</c:v>
              </c:pt>
              <c:pt idx="1040">
                <c:v>3.8116424271881E-2</c:v>
              </c:pt>
              <c:pt idx="1041">
                <c:v>5.8099973828840579E-2</c:v>
              </c:pt>
              <c:pt idx="1042">
                <c:v>6.2549070923841876E-2</c:v>
              </c:pt>
              <c:pt idx="1043">
                <c:v>8.7392978651811504E-2</c:v>
              </c:pt>
              <c:pt idx="1044">
                <c:v>9.7805361348936248E-2</c:v>
              </c:pt>
              <c:pt idx="1045">
                <c:v>9.4375070101319514E-2</c:v>
              </c:pt>
              <c:pt idx="1046">
                <c:v>9.6001420720080555E-2</c:v>
              </c:pt>
              <c:pt idx="1047">
                <c:v>0.11037686469510599</c:v>
              </c:pt>
              <c:pt idx="1048">
                <c:v>9.6403334953452546E-2</c:v>
              </c:pt>
              <c:pt idx="1049">
                <c:v>0.10231053949975677</c:v>
              </c:pt>
              <c:pt idx="1050">
                <c:v>0.10646053763038821</c:v>
              </c:pt>
              <c:pt idx="1051">
                <c:v>8.0709986166672909E-2</c:v>
              </c:pt>
              <c:pt idx="1052">
                <c:v>7.3269899427973018E-2</c:v>
              </c:pt>
              <c:pt idx="1053">
                <c:v>8.1392305679141463E-2</c:v>
              </c:pt>
              <c:pt idx="1054">
                <c:v>8.3822484764646266E-2</c:v>
              </c:pt>
              <c:pt idx="1055">
                <c:v>8.428982689647424E-2</c:v>
              </c:pt>
              <c:pt idx="1056">
                <c:v>7.463453845291057E-2</c:v>
              </c:pt>
              <c:pt idx="1057">
                <c:v>6.9316184992709307E-2</c:v>
              </c:pt>
              <c:pt idx="1058">
                <c:v>6.0988148203536818E-2</c:v>
              </c:pt>
              <c:pt idx="1059">
                <c:v>7.9672486634014827E-2</c:v>
              </c:pt>
              <c:pt idx="1060">
                <c:v>7.3410102067521521E-2</c:v>
              </c:pt>
              <c:pt idx="1061">
                <c:v>6.7587019104946355E-2</c:v>
              </c:pt>
              <c:pt idx="1062">
                <c:v>6.723183908475705E-2</c:v>
              </c:pt>
              <c:pt idx="1063">
                <c:v>6.0417990802706711E-2</c:v>
              </c:pt>
              <c:pt idx="1064">
                <c:v>6.0754477137622942E-2</c:v>
              </c:pt>
              <c:pt idx="1065">
                <c:v>6.3614610984409348E-2</c:v>
              </c:pt>
              <c:pt idx="1066">
                <c:v>6.224062511683548E-2</c:v>
              </c:pt>
              <c:pt idx="1067">
                <c:v>5.2931169850824356E-2</c:v>
              </c:pt>
              <c:pt idx="1068">
                <c:v>4.639772684787058E-2</c:v>
              </c:pt>
              <c:pt idx="1069">
                <c:v>4.8977455415560422E-2</c:v>
              </c:pt>
              <c:pt idx="1070">
                <c:v>5.6024974763524638E-2</c:v>
              </c:pt>
              <c:pt idx="1071">
                <c:v>6.4708191572886431E-2</c:v>
              </c:pt>
              <c:pt idx="1072">
                <c:v>5.7941077504019001E-2</c:v>
              </c:pt>
              <c:pt idx="1073">
                <c:v>6.604479006991415E-2</c:v>
              </c:pt>
              <c:pt idx="1074">
                <c:v>6.1474184020637868E-2</c:v>
              </c:pt>
              <c:pt idx="1075">
                <c:v>5.2351665607357711E-2</c:v>
              </c:pt>
              <c:pt idx="1076">
                <c:v>3.1134332822372546E-2</c:v>
              </c:pt>
              <c:pt idx="1077">
                <c:v>2.2264179160279562E-2</c:v>
              </c:pt>
              <c:pt idx="1078">
                <c:v>1.3580962350917769E-2</c:v>
              </c:pt>
              <c:pt idx="1079">
                <c:v>1.4132426066474579E-2</c:v>
              </c:pt>
              <c:pt idx="1080">
                <c:v>1.8544135790929728E-2</c:v>
              </c:pt>
              <c:pt idx="1081">
                <c:v>2.3423187647212629E-2</c:v>
              </c:pt>
              <c:pt idx="1082">
                <c:v>2.2404381799827844E-2</c:v>
              </c:pt>
              <c:pt idx="1083">
                <c:v>1.4590421355666017E-2</c:v>
              </c:pt>
              <c:pt idx="1084">
                <c:v>1.6254159344973207E-2</c:v>
              </c:pt>
              <c:pt idx="1085">
                <c:v>2.0862152764796082E-2</c:v>
              </c:pt>
              <c:pt idx="1086">
                <c:v>1.5936366695330273E-2</c:v>
              </c:pt>
              <c:pt idx="1087">
                <c:v>1.6543911466706307E-2</c:v>
              </c:pt>
              <c:pt idx="1088">
                <c:v>9.1318652559164715E-3</c:v>
              </c:pt>
              <c:pt idx="1089">
                <c:v>8.1224062511682238E-3</c:v>
              </c:pt>
              <c:pt idx="1090">
                <c:v>1.5431637192956149E-2</c:v>
              </c:pt>
              <c:pt idx="1091">
                <c:v>2.5834673047444356E-2</c:v>
              </c:pt>
              <c:pt idx="1092">
                <c:v>2.8610685310501927E-2</c:v>
              </c:pt>
              <c:pt idx="1093">
                <c:v>3.0293116985082191E-2</c:v>
              </c:pt>
              <c:pt idx="1094">
                <c:v>3.2900886080681868E-2</c:v>
              </c:pt>
              <c:pt idx="1095">
                <c:v>4.1275657083037265E-2</c:v>
              </c:pt>
              <c:pt idx="1096">
                <c:v>3.9097842748719414E-2</c:v>
              </c:pt>
              <c:pt idx="1097">
                <c:v>3.6032078363928521E-2</c:v>
              </c:pt>
              <c:pt idx="1098">
                <c:v>4.0247504393015943E-2</c:v>
              </c:pt>
              <c:pt idx="1099">
                <c:v>3.470482670953734E-2</c:v>
              </c:pt>
              <c:pt idx="1100">
                <c:v>3.115302650764562E-2</c:v>
              </c:pt>
              <c:pt idx="1101">
                <c:v>2.179683702845181E-2</c:v>
              </c:pt>
              <c:pt idx="1102">
                <c:v>2.3769020824765175E-2</c:v>
              </c:pt>
              <c:pt idx="1103">
                <c:v>1.1104049052230058E-2</c:v>
              </c:pt>
              <c:pt idx="1104">
                <c:v>2.2152017048640005E-3</c:v>
              </c:pt>
              <c:pt idx="1105">
                <c:v>1.1281639062324711E-2</c:v>
              </c:pt>
              <c:pt idx="1106">
                <c:v>1.4123079223838042E-2</c:v>
              </c:pt>
              <c:pt idx="1107">
                <c:v>1.4936254533218563E-2</c:v>
              </c:pt>
              <c:pt idx="1108">
                <c:v>1.3842673944741479E-2</c:v>
              </c:pt>
              <c:pt idx="1109">
                <c:v>1.2141548584887918E-2</c:v>
              </c:pt>
              <c:pt idx="1110">
                <c:v>7.9635099263468678E-3</c:v>
              </c:pt>
              <c:pt idx="1111">
                <c:v>5.2342318764719842E-3</c:v>
              </c:pt>
              <c:pt idx="1112">
                <c:v>6.2063035106740827E-3</c:v>
              </c:pt>
              <c:pt idx="1113">
                <c:v>1.0468463752943968E-3</c:v>
              </c:pt>
              <c:pt idx="1114">
                <c:v>3.1124985979735786E-3</c:v>
              </c:pt>
              <c:pt idx="1115">
                <c:v>8.4215052155380832E-3</c:v>
              </c:pt>
              <c:pt idx="1116">
                <c:v>9.5244326466517037E-3</c:v>
              </c:pt>
              <c:pt idx="1117">
                <c:v>8.5056267992666967E-4</c:v>
              </c:pt>
              <c:pt idx="1118">
                <c:v>-3.187273339066099E-3</c:v>
              </c:pt>
              <c:pt idx="1119">
                <c:v>-1.1945264889520524E-2</c:v>
              </c:pt>
              <c:pt idx="1120">
                <c:v>-2.8760234792687189E-2</c:v>
              </c:pt>
              <c:pt idx="1121">
                <c:v>-1.5730736157326231E-2</c:v>
              </c:pt>
              <c:pt idx="1122">
                <c:v>-1.3160354432272925E-2</c:v>
              </c:pt>
              <c:pt idx="1123">
                <c:v>-3.0003364863349091E-3</c:v>
              </c:pt>
              <c:pt idx="1124">
                <c:v>2.2432422327711699E-4</c:v>
              </c:pt>
              <c:pt idx="1125">
                <c:v>9.9263468800239174E-3</c:v>
              </c:pt>
              <c:pt idx="1126">
                <c:v>1.0496504280853802E-2</c:v>
              </c:pt>
              <c:pt idx="1127">
                <c:v>1.1646165925150331E-2</c:v>
              </c:pt>
              <c:pt idx="1128">
                <c:v>1.0711481661494604E-2</c:v>
              </c:pt>
              <c:pt idx="1129">
                <c:v>1.8824541070026513E-2</c:v>
              </c:pt>
              <c:pt idx="1130">
                <c:v>1.6506524096160158E-2</c:v>
              </c:pt>
              <c:pt idx="1131">
                <c:v>1.7992672075372917E-2</c:v>
              </c:pt>
              <c:pt idx="1132">
                <c:v>2.0964968033797993E-2</c:v>
              </c:pt>
              <c:pt idx="1133">
                <c:v>2.4180281900773704E-2</c:v>
              </c:pt>
              <c:pt idx="1134">
                <c:v>2.1955733353273166E-2</c:v>
              </c:pt>
              <c:pt idx="1135">
                <c:v>3.5891875724378686E-3</c:v>
              </c:pt>
              <c:pt idx="1136">
                <c:v>2.1544472277264637E-2</c:v>
              </c:pt>
              <c:pt idx="1137">
                <c:v>2.4217669271320075E-2</c:v>
              </c:pt>
              <c:pt idx="1138">
                <c:v>3.0255729614536042E-2</c:v>
              </c:pt>
              <c:pt idx="1139">
                <c:v>3.607881257711143E-2</c:v>
              </c:pt>
              <c:pt idx="1140">
                <c:v>3.6060118891838355E-2</c:v>
              </c:pt>
              <c:pt idx="1141">
                <c:v>3.2480278162036802E-2</c:v>
              </c:pt>
              <c:pt idx="1142">
                <c:v>3.8443563764160249E-2</c:v>
              </c:pt>
              <c:pt idx="1143">
                <c:v>4.0537256514749265E-2</c:v>
              </c:pt>
              <c:pt idx="1144">
                <c:v>5.1734773993344918E-2</c:v>
              </c:pt>
              <c:pt idx="1145">
                <c:v>5.6763375331812638E-2</c:v>
              </c:pt>
              <c:pt idx="1146">
                <c:v>6.4530601562792E-2</c:v>
              </c:pt>
              <c:pt idx="1147">
                <c:v>6.2614498822297637E-2</c:v>
              </c:pt>
              <c:pt idx="1148">
                <c:v>5.8483194376939496E-2</c:v>
              </c:pt>
              <c:pt idx="1149">
                <c:v>7.2363255692227124E-2</c:v>
              </c:pt>
              <c:pt idx="1150">
                <c:v>6.1558305604366703E-2</c:v>
              </c:pt>
              <c:pt idx="1151">
                <c:v>4.9070923841926239E-2</c:v>
              </c:pt>
              <c:pt idx="1152">
                <c:v>6.1249859797360529E-2</c:v>
              </c:pt>
              <c:pt idx="1153">
                <c:v>5.0613152876958001E-2</c:v>
              </c:pt>
              <c:pt idx="1154">
                <c:v>2.5582308296257406E-2</c:v>
              </c:pt>
              <c:pt idx="1155">
                <c:v>2.5694470407896075E-2</c:v>
              </c:pt>
              <c:pt idx="1156">
                <c:v>2.160990017572062E-2</c:v>
              </c:pt>
              <c:pt idx="1157">
                <c:v>4.2687030321157282E-2</c:v>
              </c:pt>
              <c:pt idx="1158">
                <c:v>5.7370920103189116E-2</c:v>
              </c:pt>
              <c:pt idx="1159">
                <c:v>5.4837925748681959E-2</c:v>
              </c:pt>
              <c:pt idx="1160">
                <c:v>4.0359666504654612E-2</c:v>
              </c:pt>
              <c:pt idx="1161">
                <c:v>3.6714397876397298E-2</c:v>
              </c:pt>
              <c:pt idx="1162">
                <c:v>3.8555725875799141E-2</c:v>
              </c:pt>
              <c:pt idx="1163">
                <c:v>3.3826223501701058E-2</c:v>
              </c:pt>
              <c:pt idx="1164">
                <c:v>4.6481848431599637E-2</c:v>
              </c:pt>
              <c:pt idx="1165">
                <c:v>5.7539163270647009E-2</c:v>
              </c:pt>
              <c:pt idx="1166">
                <c:v>7.0372378210640463E-2</c:v>
              </c:pt>
              <c:pt idx="1167">
                <c:v>6.8615171794967456E-2</c:v>
              </c:pt>
              <c:pt idx="1168">
                <c:v>6.6184992709462653E-2</c:v>
              </c:pt>
              <c:pt idx="1169">
                <c:v>5.7483082214827785E-2</c:v>
              </c:pt>
              <c:pt idx="1170">
                <c:v>6.1810670355553876E-2</c:v>
              </c:pt>
              <c:pt idx="1171">
                <c:v>5.5641754215425943E-2</c:v>
              </c:pt>
              <c:pt idx="1172">
                <c:v>5.7632631697012604E-2</c:v>
              </c:pt>
              <c:pt idx="1173">
                <c:v>5.6697947433356877E-2</c:v>
              </c:pt>
              <c:pt idx="1174">
                <c:v>4.7519347964257497E-2</c:v>
              </c:pt>
              <c:pt idx="1175">
                <c:v>2.9461247990428818E-2</c:v>
              </c:pt>
              <c:pt idx="1176">
                <c:v>3.8116424271881E-2</c:v>
              </c:pt>
              <c:pt idx="1177">
                <c:v>3.9069802220809802E-2</c:v>
              </c:pt>
              <c:pt idx="1178">
                <c:v>3.0751112274273629E-2</c:v>
              </c:pt>
              <c:pt idx="1179">
                <c:v>1.6553258309342844E-2</c:v>
              </c:pt>
              <c:pt idx="1180">
                <c:v>-6.3923056791415966E-2</c:v>
              </c:pt>
              <c:pt idx="1181">
                <c:v>-6.2885557258758107E-2</c:v>
              </c:pt>
              <c:pt idx="1182">
                <c:v>-7.1437918271208045E-2</c:v>
              </c:pt>
              <c:pt idx="1183">
                <c:v>-3.8340748495158561E-2</c:v>
              </c:pt>
              <c:pt idx="1184">
                <c:v>-2.3068007627023657E-2</c:v>
              </c:pt>
              <c:pt idx="1185">
                <c:v>-9.0290499869144503E-3</c:v>
              </c:pt>
              <c:pt idx="1186">
                <c:v>3.5518002018908312E-4</c:v>
              </c:pt>
              <c:pt idx="1187">
                <c:v>-1.0075896362209069E-2</c:v>
              </c:pt>
              <c:pt idx="1188">
                <c:v>-2.6264627808727514E-3</c:v>
              </c:pt>
              <c:pt idx="1189">
                <c:v>-1.2057427001160859E-3</c:v>
              </c:pt>
              <c:pt idx="1190">
                <c:v>1.9347964257672157E-3</c:v>
              </c:pt>
              <c:pt idx="1191">
                <c:v>3.6546154708938516E-3</c:v>
              </c:pt>
              <c:pt idx="1192">
                <c:v>2.4460687179870488E-2</c:v>
              </c:pt>
              <c:pt idx="1193">
                <c:v>2.1591206490447545E-2</c:v>
              </c:pt>
              <c:pt idx="1194">
                <c:v>2.5442105656708902E-2</c:v>
              </c:pt>
              <c:pt idx="1195">
                <c:v>3.0554828578905902E-2</c:v>
              </c:pt>
              <c:pt idx="1196">
                <c:v>3.3751448760608538E-2</c:v>
              </c:pt>
              <c:pt idx="1197">
                <c:v>4.0154035966650348E-2</c:v>
              </c:pt>
              <c:pt idx="1198">
                <c:v>3.9340860657269827E-2</c:v>
              </c:pt>
              <c:pt idx="1199">
                <c:v>5.9249635473137108E-2</c:v>
              </c:pt>
              <c:pt idx="1200">
                <c:v>6.5156840019441331E-2</c:v>
              </c:pt>
              <c:pt idx="1201">
                <c:v>6.312857516730852E-2</c:v>
              </c:pt>
              <c:pt idx="1202">
                <c:v>6.3119228324671983E-2</c:v>
              </c:pt>
              <c:pt idx="1203">
                <c:v>5.9539387594870208E-2</c:v>
              </c:pt>
              <c:pt idx="1204">
                <c:v>6.4044565745691173E-2</c:v>
              </c:pt>
              <c:pt idx="1205">
                <c:v>8.5962911728417968E-2</c:v>
              </c:pt>
              <c:pt idx="1206">
                <c:v>8.1261449882229719E-2</c:v>
              </c:pt>
              <c:pt idx="1207">
                <c:v>9.6992186039555728E-2</c:v>
              </c:pt>
              <c:pt idx="1208">
                <c:v>9.6880023927917058E-2</c:v>
              </c:pt>
              <c:pt idx="1209">
                <c:v>9.580513702471305E-2</c:v>
              </c:pt>
              <c:pt idx="1210">
                <c:v>9.0440049351329099E-2</c:v>
              </c:pt>
              <c:pt idx="1211">
                <c:v>9.1206490447526711E-2</c:v>
              </c:pt>
              <c:pt idx="1212">
                <c:v>9.7842748719482397E-2</c:v>
              </c:pt>
              <c:pt idx="1213">
                <c:v>8.9262347179122958E-2</c:v>
              </c:pt>
              <c:pt idx="1214">
                <c:v>9.4496579055594943E-2</c:v>
              </c:pt>
              <c:pt idx="1215">
                <c:v>9.3702097431487719E-2</c:v>
              </c:pt>
              <c:pt idx="1216">
                <c:v>8.8065951321643299E-2</c:v>
              </c:pt>
              <c:pt idx="1217">
                <c:v>8.7822933413092885E-2</c:v>
              </c:pt>
              <c:pt idx="1218">
                <c:v>9.3730137959397331E-2</c:v>
              </c:pt>
              <c:pt idx="1219">
                <c:v>8.1747485699330547E-2</c:v>
              </c:pt>
              <c:pt idx="1220">
                <c:v>7.8410662878079629E-2</c:v>
              </c:pt>
              <c:pt idx="1221">
                <c:v>8.2485886267618769E-2</c:v>
              </c:pt>
              <c:pt idx="1222">
                <c:v>9.5870564923168811E-2</c:v>
              </c:pt>
              <c:pt idx="1223">
                <c:v>0.10543238494036711</c:v>
              </c:pt>
              <c:pt idx="1224">
                <c:v>0.10566605600628098</c:v>
              </c:pt>
              <c:pt idx="1225">
                <c:v>0.1158073802669457</c:v>
              </c:pt>
              <c:pt idx="1226">
                <c:v>0.12267730960481549</c:v>
              </c:pt>
              <c:pt idx="1227">
                <c:v>0.13001458107451302</c:v>
              </c:pt>
              <c:pt idx="1228">
                <c:v>0.1241821512693011</c:v>
              </c:pt>
              <c:pt idx="1229">
                <c:v>0.11230231427823667</c:v>
              </c:pt>
              <c:pt idx="1230">
                <c:v>0.11991999102703099</c:v>
              </c:pt>
              <c:pt idx="1231">
                <c:v>0.118779676225371</c:v>
              </c:pt>
              <c:pt idx="1232">
                <c:v>0.11549893445993931</c:v>
              </c:pt>
              <c:pt idx="1233">
                <c:v>0.1004131304445357</c:v>
              </c:pt>
              <c:pt idx="1234">
                <c:v>0.11213407111077855</c:v>
              </c:pt>
              <c:pt idx="1235">
                <c:v>0.10503047070699512</c:v>
              </c:pt>
              <c:pt idx="1236">
                <c:v>0.13268777806856824</c:v>
              </c:pt>
              <c:pt idx="1237">
                <c:v>0.14098777432983134</c:v>
              </c:pt>
              <c:pt idx="1238">
                <c:v>0.1468108572924065</c:v>
              </c:pt>
              <c:pt idx="1239">
                <c:v>0.14828765842898251</c:v>
              </c:pt>
              <c:pt idx="1240">
                <c:v>0.14291322391296202</c:v>
              </c:pt>
              <c:pt idx="1241">
                <c:v>0.14896063109881474</c:v>
              </c:pt>
              <c:pt idx="1242">
                <c:v>0.14988596851983393</c:v>
              </c:pt>
              <c:pt idx="1243">
                <c:v>0.15617639361423707</c:v>
              </c:pt>
              <c:pt idx="1244">
                <c:v>0.1511851796463155</c:v>
              </c:pt>
              <c:pt idx="1245">
                <c:v>0.14610049725202812</c:v>
              </c:pt>
              <c:pt idx="1246">
                <c:v>0.15110105806258622</c:v>
              </c:pt>
              <c:pt idx="1247">
                <c:v>0.14767076681496971</c:v>
              </c:pt>
              <c:pt idx="1248">
                <c:v>0.15083934646876274</c:v>
              </c:pt>
              <c:pt idx="1249">
                <c:v>0.14884846898717607</c:v>
              </c:pt>
              <c:pt idx="1250">
                <c:v>0.14834373948480195</c:v>
              </c:pt>
              <c:pt idx="1251">
                <c:v>0.15942909485175893</c:v>
              </c:pt>
              <c:pt idx="1252">
                <c:v>0.15856918532919573</c:v>
              </c:pt>
              <c:pt idx="1253">
                <c:v>0.16017684226268347</c:v>
              </c:pt>
              <c:pt idx="1254">
                <c:v>0.16777582532620472</c:v>
              </c:pt>
              <c:pt idx="1255">
                <c:v>0.17158933712192015</c:v>
              </c:pt>
              <c:pt idx="1256">
                <c:v>0.1665326952555426</c:v>
              </c:pt>
              <c:pt idx="1257">
                <c:v>0.18252514300669231</c:v>
              </c:pt>
              <c:pt idx="1258">
                <c:v>0.18451602048827898</c:v>
              </c:pt>
              <c:pt idx="1259">
                <c:v>0.17562717314091292</c:v>
              </c:pt>
              <c:pt idx="1260">
                <c:v>0.17344001196395853</c:v>
              </c:pt>
              <c:pt idx="1261">
                <c:v>0.17051445021871592</c:v>
              </c:pt>
              <c:pt idx="1262">
                <c:v>0.17066399970090096</c:v>
              </c:pt>
              <c:pt idx="1263">
                <c:v>0.16202751710472185</c:v>
              </c:pt>
              <c:pt idx="1264">
                <c:v>0.14609115040939158</c:v>
              </c:pt>
              <c:pt idx="1265">
                <c:v>0.15625116835532937</c:v>
              </c:pt>
              <c:pt idx="1266">
                <c:v>0.16471006094141383</c:v>
              </c:pt>
              <c:pt idx="1267">
                <c:v>0.16314913822110877</c:v>
              </c:pt>
              <c:pt idx="1268">
                <c:v>0.17813212696751024</c:v>
              </c:pt>
              <c:pt idx="1269">
                <c:v>0.17189778292892655</c:v>
              </c:pt>
              <c:pt idx="1270">
                <c:v>0.17363629565932626</c:v>
              </c:pt>
              <c:pt idx="1271">
                <c:v>0.17515048416644841</c:v>
              </c:pt>
              <c:pt idx="1272">
                <c:v>0.19356376416046639</c:v>
              </c:pt>
              <c:pt idx="1273">
                <c:v>0.18889034284218775</c:v>
              </c:pt>
              <c:pt idx="1274">
                <c:v>0.18932029760346958</c:v>
              </c:pt>
              <c:pt idx="1275">
                <c:v>0.18993718921748215</c:v>
              </c:pt>
              <c:pt idx="1276">
                <c:v>0.18773133435525469</c:v>
              </c:pt>
              <c:pt idx="1277">
                <c:v>0.17759001009458997</c:v>
              </c:pt>
              <c:pt idx="1278">
                <c:v>0.17932852282498968</c:v>
              </c:pt>
              <c:pt idx="1279">
                <c:v>0.18382435413317366</c:v>
              </c:pt>
              <c:pt idx="1280">
                <c:v>0.20149923355890365</c:v>
              </c:pt>
              <c:pt idx="1281">
                <c:v>0.19098403559277677</c:v>
              </c:pt>
              <c:pt idx="1282">
                <c:v>0.18621714584813231</c:v>
              </c:pt>
              <c:pt idx="1283">
                <c:v>0.17887987437843478</c:v>
              </c:pt>
              <c:pt idx="1284">
                <c:v>0.17624406475492571</c:v>
              </c:pt>
              <c:pt idx="1285">
                <c:v>0.18385239466108327</c:v>
              </c:pt>
              <c:pt idx="1286">
                <c:v>0.1827868546005158</c:v>
              </c:pt>
              <c:pt idx="1287">
                <c:v>0.18424496205181873</c:v>
              </c:pt>
              <c:pt idx="1288">
                <c:v>0.17916027965753156</c:v>
              </c:pt>
              <c:pt idx="1289">
                <c:v>0.19270385463790318</c:v>
              </c:pt>
              <c:pt idx="1290">
                <c:v>0.19845216285938605</c:v>
              </c:pt>
              <c:pt idx="1291">
                <c:v>0.21077130145436862</c:v>
              </c:pt>
              <c:pt idx="1292">
                <c:v>0.22209032788723948</c:v>
              </c:pt>
              <c:pt idx="1293">
                <c:v>0.22451116013010797</c:v>
              </c:pt>
              <c:pt idx="1294">
                <c:v>0.23913896885632013</c:v>
              </c:pt>
              <c:pt idx="1295">
                <c:v>0.24199910270310676</c:v>
              </c:pt>
              <c:pt idx="1296">
                <c:v>0.25239279171495865</c:v>
              </c:pt>
              <c:pt idx="1297">
                <c:v>0.25981418476838503</c:v>
              </c:pt>
              <c:pt idx="1298">
                <c:v>0.2579261225558005</c:v>
              </c:pt>
              <c:pt idx="1299">
                <c:v>0.25332747597861438</c:v>
              </c:pt>
              <c:pt idx="1300">
                <c:v>0.25596328560212345</c:v>
              </c:pt>
              <c:pt idx="1301">
                <c:v>0.25859909522563251</c:v>
              </c:pt>
              <c:pt idx="1302">
                <c:v>0.26360900287882738</c:v>
              </c:pt>
              <c:pt idx="1303">
                <c:v>0.2560474071858525</c:v>
              </c:pt>
              <c:pt idx="1304">
                <c:v>0.23899876621677185</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5"/>
              <c:pt idx="0">
                <c:v>0</c:v>
              </c:pt>
              <c:pt idx="1">
                <c:v>1.4546159813799697E-4</c:v>
              </c:pt>
              <c:pt idx="2">
                <c:v>1.1442979053529756E-2</c:v>
              </c:pt>
              <c:pt idx="3">
                <c:v>1.372187742435993E-2</c:v>
              </c:pt>
              <c:pt idx="4">
                <c:v>1.0473235065942665E-2</c:v>
              </c:pt>
              <c:pt idx="5">
                <c:v>1.4594647013188577E-2</c:v>
              </c:pt>
              <c:pt idx="6">
                <c:v>1.9152443754848703E-2</c:v>
              </c:pt>
              <c:pt idx="7">
                <c:v>1.1588440651667975E-2</c:v>
              </c:pt>
              <c:pt idx="8">
                <c:v>1.6728083785880532E-2</c:v>
              </c:pt>
              <c:pt idx="9">
                <c:v>2.6231574864235885E-2</c:v>
              </c:pt>
              <c:pt idx="10">
                <c:v>3.1759115593483322E-2</c:v>
              </c:pt>
              <c:pt idx="11">
                <c:v>2.5698215671062785E-2</c:v>
              </c:pt>
              <c:pt idx="12">
                <c:v>2.9916602017067362E-2</c:v>
              </c:pt>
              <c:pt idx="13">
                <c:v>1.2412723041117069E-2</c:v>
              </c:pt>
              <c:pt idx="14">
                <c:v>1.6534134988362981E-2</c:v>
              </c:pt>
              <c:pt idx="15">
                <c:v>1.8958494957331151E-2</c:v>
              </c:pt>
              <c:pt idx="16">
                <c:v>1.9491854150504251E-2</c:v>
              </c:pt>
              <c:pt idx="17">
                <c:v>2.4776958882854805E-2</c:v>
              </c:pt>
              <c:pt idx="18">
                <c:v>2.6037626066718333E-2</c:v>
              </c:pt>
              <c:pt idx="19">
                <c:v>3.0304499612102465E-2</c:v>
              </c:pt>
              <c:pt idx="20">
                <c:v>1.4788595810705907E-2</c:v>
              </c:pt>
              <c:pt idx="21">
                <c:v>1.1976338246702856E-2</c:v>
              </c:pt>
              <c:pt idx="22">
                <c:v>-2.1188906128781992E-2</c:v>
              </c:pt>
              <c:pt idx="23">
                <c:v>-3.4619860356865817E-2</c:v>
              </c:pt>
              <c:pt idx="24">
                <c:v>-3.428044996121038E-2</c:v>
              </c:pt>
              <c:pt idx="25">
                <c:v>-2.2740496508921626E-2</c:v>
              </c:pt>
              <c:pt idx="26">
                <c:v>-3.1516679596587105E-3</c:v>
              </c:pt>
              <c:pt idx="27">
                <c:v>1.0279286268425114E-2</c:v>
              </c:pt>
              <c:pt idx="28">
                <c:v>4.1068657874321124E-2</c:v>
              </c:pt>
              <c:pt idx="29">
                <c:v>5.0620636152055809E-2</c:v>
              </c:pt>
              <c:pt idx="30">
                <c:v>8.8052754072924788E-2</c:v>
              </c:pt>
              <c:pt idx="31">
                <c:v>8.4125290923196205E-2</c:v>
              </c:pt>
              <c:pt idx="32">
                <c:v>8.4125290923196205E-2</c:v>
              </c:pt>
              <c:pt idx="33">
                <c:v>8.7664856477889685E-2</c:v>
              </c:pt>
              <c:pt idx="34">
                <c:v>8.4125290923196205E-2</c:v>
              </c:pt>
              <c:pt idx="35">
                <c:v>0.10424747866563222</c:v>
              </c:pt>
              <c:pt idx="36">
                <c:v>9.736229635376259E-2</c:v>
              </c:pt>
              <c:pt idx="37">
                <c:v>0.10681730023273861</c:v>
              </c:pt>
              <c:pt idx="38">
                <c:v>9.2659038013964246E-2</c:v>
              </c:pt>
              <c:pt idx="39">
                <c:v>9.8429014740108567E-2</c:v>
              </c:pt>
              <c:pt idx="40">
                <c:v>9.7459270752521254E-2</c:v>
              </c:pt>
              <c:pt idx="41">
                <c:v>0.10962955779674166</c:v>
              </c:pt>
              <c:pt idx="42">
                <c:v>0.11729053529868105</c:v>
              </c:pt>
              <c:pt idx="43">
                <c:v>0.12315748642358404</c:v>
              </c:pt>
              <c:pt idx="44">
                <c:v>0.11850271528316525</c:v>
              </c:pt>
              <c:pt idx="45">
                <c:v>0.10027152831652431</c:v>
              </c:pt>
              <c:pt idx="46">
                <c:v>0.11821179208688903</c:v>
              </c:pt>
              <c:pt idx="47">
                <c:v>0.1244666408068269</c:v>
              </c:pt>
              <c:pt idx="48">
                <c:v>0.13343677269200915</c:v>
              </c:pt>
              <c:pt idx="49">
                <c:v>0.14037044220325834</c:v>
              </c:pt>
              <c:pt idx="50">
                <c:v>0.1473041117145073</c:v>
              </c:pt>
              <c:pt idx="51">
                <c:v>0.14764352211016285</c:v>
              </c:pt>
              <c:pt idx="52">
                <c:v>0.15273467804499608</c:v>
              </c:pt>
              <c:pt idx="53">
                <c:v>0.15675911559348332</c:v>
              </c:pt>
              <c:pt idx="54">
                <c:v>0.15719550038789754</c:v>
              </c:pt>
              <c:pt idx="55">
                <c:v>0.15700155159038021</c:v>
              </c:pt>
              <c:pt idx="56">
                <c:v>0.15957137315748637</c:v>
              </c:pt>
              <c:pt idx="57">
                <c:v>0.16582622187742424</c:v>
              </c:pt>
              <c:pt idx="58">
                <c:v>0.18114817688130325</c:v>
              </c:pt>
              <c:pt idx="59">
                <c:v>0.17930566330488751</c:v>
              </c:pt>
              <c:pt idx="60">
                <c:v>0.14803141970519773</c:v>
              </c:pt>
              <c:pt idx="61">
                <c:v>0.15428626842513582</c:v>
              </c:pt>
              <c:pt idx="62">
                <c:v>0.1638382467028705</c:v>
              </c:pt>
              <c:pt idx="63">
                <c:v>0.16374127230411162</c:v>
              </c:pt>
              <c:pt idx="64">
                <c:v>0.16437160589604338</c:v>
              </c:pt>
              <c:pt idx="65">
                <c:v>0.16597168347556246</c:v>
              </c:pt>
              <c:pt idx="66">
                <c:v>0.16931730023273839</c:v>
              </c:pt>
              <c:pt idx="67">
                <c:v>0.17532971295577959</c:v>
              </c:pt>
              <c:pt idx="68">
                <c:v>0.16980217222653216</c:v>
              </c:pt>
              <c:pt idx="69">
                <c:v>0.16980217222653216</c:v>
              </c:pt>
              <c:pt idx="70">
                <c:v>0.18245733126454611</c:v>
              </c:pt>
              <c:pt idx="71">
                <c:v>0.17935415050426684</c:v>
              </c:pt>
              <c:pt idx="72">
                <c:v>0.18071179208688903</c:v>
              </c:pt>
              <c:pt idx="73">
                <c:v>0.17988750969743994</c:v>
              </c:pt>
              <c:pt idx="74">
                <c:v>0.19695500387897602</c:v>
              </c:pt>
              <c:pt idx="75">
                <c:v>0.19889449185415042</c:v>
              </c:pt>
              <c:pt idx="76">
                <c:v>0.20510085337470896</c:v>
              </c:pt>
              <c:pt idx="77">
                <c:v>0.21067688130333595</c:v>
              </c:pt>
              <c:pt idx="78">
                <c:v>0.21785298681148157</c:v>
              </c:pt>
              <c:pt idx="79">
                <c:v>0.20631303335919315</c:v>
              </c:pt>
              <c:pt idx="80">
                <c:v>0.21455585725368498</c:v>
              </c:pt>
              <c:pt idx="81">
                <c:v>0.22008339798293242</c:v>
              </c:pt>
              <c:pt idx="82">
                <c:v>0.22609581070597362</c:v>
              </c:pt>
              <c:pt idx="83">
                <c:v>0.22085919317300218</c:v>
              </c:pt>
              <c:pt idx="84">
                <c:v>0.20340380139643122</c:v>
              </c:pt>
              <c:pt idx="85">
                <c:v>0.20301590380139634</c:v>
              </c:pt>
              <c:pt idx="86">
                <c:v>0.20180372381691236</c:v>
              </c:pt>
              <c:pt idx="87">
                <c:v>0.18522110162916983</c:v>
              </c:pt>
              <c:pt idx="88">
                <c:v>0.18880915438324286</c:v>
              </c:pt>
              <c:pt idx="89">
                <c:v>0.18231186966640811</c:v>
              </c:pt>
              <c:pt idx="90">
                <c:v>0.17683281613654001</c:v>
              </c:pt>
              <c:pt idx="91">
                <c:v>0.18934251357641574</c:v>
              </c:pt>
              <c:pt idx="92">
                <c:v>0.18701512800620623</c:v>
              </c:pt>
              <c:pt idx="93">
                <c:v>0.19477307990690451</c:v>
              </c:pt>
              <c:pt idx="94">
                <c:v>0.21091931730023283</c:v>
              </c:pt>
              <c:pt idx="95">
                <c:v>0.22163498836307194</c:v>
              </c:pt>
              <c:pt idx="96">
                <c:v>0.22793832428238936</c:v>
              </c:pt>
              <c:pt idx="97">
                <c:v>0.23293250581846392</c:v>
              </c:pt>
              <c:pt idx="98">
                <c:v>0.2401570985259891</c:v>
              </c:pt>
              <c:pt idx="99">
                <c:v>0.24364817688130325</c:v>
              </c:pt>
              <c:pt idx="100">
                <c:v>0.26498254460822324</c:v>
              </c:pt>
              <c:pt idx="101">
                <c:v>0.25712761830876629</c:v>
              </c:pt>
              <c:pt idx="102">
                <c:v>0.24098138091543819</c:v>
              </c:pt>
              <c:pt idx="103">
                <c:v>0.23201124903025594</c:v>
              </c:pt>
              <c:pt idx="104">
                <c:v>0.24330876648564792</c:v>
              </c:pt>
              <c:pt idx="105">
                <c:v>0.23351435221101635</c:v>
              </c:pt>
              <c:pt idx="106">
                <c:v>0.23050814584949575</c:v>
              </c:pt>
              <c:pt idx="107">
                <c:v>0.22299262994569413</c:v>
              </c:pt>
              <c:pt idx="108">
                <c:v>0.2264837083010085</c:v>
              </c:pt>
              <c:pt idx="109">
                <c:v>0.20393716058960432</c:v>
              </c:pt>
              <c:pt idx="110">
                <c:v>0.22658068269976717</c:v>
              </c:pt>
              <c:pt idx="111">
                <c:v>0.23511442979053521</c:v>
              </c:pt>
              <c:pt idx="112">
                <c:v>0.23749030256012404</c:v>
              </c:pt>
              <c:pt idx="113">
                <c:v>0.22721101629169893</c:v>
              </c:pt>
              <c:pt idx="114">
                <c:v>0.21906516679596577</c:v>
              </c:pt>
              <c:pt idx="115">
                <c:v>0.21930760279286265</c:v>
              </c:pt>
              <c:pt idx="116">
                <c:v>0.24010861132660977</c:v>
              </c:pt>
              <c:pt idx="117">
                <c:v>0.25402443754848703</c:v>
              </c:pt>
              <c:pt idx="118">
                <c:v>0.26939487975174559</c:v>
              </c:pt>
              <c:pt idx="119">
                <c:v>0.26270364623739328</c:v>
              </c:pt>
              <c:pt idx="120">
                <c:v>0.26857059736229627</c:v>
              </c:pt>
              <c:pt idx="121">
                <c:v>0.27356477889837083</c:v>
              </c:pt>
              <c:pt idx="122">
                <c:v>0.24907874321179202</c:v>
              </c:pt>
              <c:pt idx="123">
                <c:v>0.25179402637703641</c:v>
              </c:pt>
              <c:pt idx="124">
                <c:v>0.2464604344453063</c:v>
              </c:pt>
              <c:pt idx="125">
                <c:v>0.23933281613653978</c:v>
              </c:pt>
              <c:pt idx="126">
                <c:v>0.22430178432893721</c:v>
              </c:pt>
              <c:pt idx="127">
                <c:v>0.21877424359968978</c:v>
              </c:pt>
              <c:pt idx="128">
                <c:v>0.20490690457719163</c:v>
              </c:pt>
              <c:pt idx="129">
                <c:v>0.22410783553141966</c:v>
              </c:pt>
              <c:pt idx="130">
                <c:v>0.23991466252909222</c:v>
              </c:pt>
              <c:pt idx="131">
                <c:v>0.24107835531419708</c:v>
              </c:pt>
              <c:pt idx="132">
                <c:v>0.25513964313421256</c:v>
              </c:pt>
              <c:pt idx="133">
                <c:v>0.26503103180760257</c:v>
              </c:pt>
              <c:pt idx="134">
                <c:v>0.26730993017843296</c:v>
              </c:pt>
              <c:pt idx="135">
                <c:v>0.2698312645461598</c:v>
              </c:pt>
              <c:pt idx="136">
                <c:v>0.26672808378588053</c:v>
              </c:pt>
              <c:pt idx="137">
                <c:v>0.26115205585725376</c:v>
              </c:pt>
              <c:pt idx="138">
                <c:v>0.26386733902249815</c:v>
              </c:pt>
              <c:pt idx="139">
                <c:v>0.25475174553917745</c:v>
              </c:pt>
              <c:pt idx="140">
                <c:v>0.24985453840186178</c:v>
              </c:pt>
              <c:pt idx="141">
                <c:v>0.25349107835531415</c:v>
              </c:pt>
              <c:pt idx="142">
                <c:v>0.27361326609775016</c:v>
              </c:pt>
              <c:pt idx="143">
                <c:v>0.28597750193948812</c:v>
              </c:pt>
              <c:pt idx="144">
                <c:v>0.29029286268425136</c:v>
              </c:pt>
              <c:pt idx="145">
                <c:v>0.28597750193948812</c:v>
              </c:pt>
              <c:pt idx="146">
                <c:v>0.27521334367726924</c:v>
              </c:pt>
              <c:pt idx="147">
                <c:v>0.276134600465477</c:v>
              </c:pt>
              <c:pt idx="148">
                <c:v>0.28195306439100065</c:v>
              </c:pt>
              <c:pt idx="149">
                <c:v>0.28457137315748637</c:v>
              </c:pt>
              <c:pt idx="150">
                <c:v>0.29276570985259887</c:v>
              </c:pt>
              <c:pt idx="151">
                <c:v>0.29072924747866558</c:v>
              </c:pt>
              <c:pt idx="152">
                <c:v>0.30285104732350643</c:v>
              </c:pt>
              <c:pt idx="153">
                <c:v>0.29732350659425899</c:v>
              </c:pt>
              <c:pt idx="154">
                <c:v>0.28054693560899935</c:v>
              </c:pt>
              <c:pt idx="155">
                <c:v>0.27977114041892936</c:v>
              </c:pt>
              <c:pt idx="156">
                <c:v>0.27526183087664857</c:v>
              </c:pt>
              <c:pt idx="157">
                <c:v>0.28830488750969741</c:v>
              </c:pt>
              <c:pt idx="158">
                <c:v>0.30052366175329714</c:v>
              </c:pt>
              <c:pt idx="159">
                <c:v>0.31686384794414257</c:v>
              </c:pt>
              <c:pt idx="160">
                <c:v>0.31856089992242032</c:v>
              </c:pt>
              <c:pt idx="161">
                <c:v>0.30900892164468585</c:v>
              </c:pt>
              <c:pt idx="162">
                <c:v>0.30391776570985263</c:v>
              </c:pt>
              <c:pt idx="163">
                <c:v>0.29640224980605123</c:v>
              </c:pt>
              <c:pt idx="164">
                <c:v>0.29984484096198583</c:v>
              </c:pt>
              <c:pt idx="165">
                <c:v>0.31031807602792871</c:v>
              </c:pt>
              <c:pt idx="166">
                <c:v>0.32210046547711402</c:v>
              </c:pt>
              <c:pt idx="167">
                <c:v>0.3077482544608221</c:v>
              </c:pt>
              <c:pt idx="168">
                <c:v>0.31264546159813822</c:v>
              </c:pt>
              <c:pt idx="169">
                <c:v>0.31540923196276194</c:v>
              </c:pt>
              <c:pt idx="170">
                <c:v>0.31269394879751755</c:v>
              </c:pt>
              <c:pt idx="171">
                <c:v>0.32413692785104709</c:v>
              </c:pt>
              <c:pt idx="172">
                <c:v>0.327967416602017</c:v>
              </c:pt>
              <c:pt idx="173">
                <c:v>0.33727695888285503</c:v>
              </c:pt>
              <c:pt idx="174">
                <c:v>0.34261055081458469</c:v>
              </c:pt>
              <c:pt idx="175">
                <c:v>0.34823506594259102</c:v>
              </c:pt>
              <c:pt idx="176">
                <c:v>0.35715671062839394</c:v>
              </c:pt>
              <c:pt idx="177">
                <c:v>0.37170287044220318</c:v>
              </c:pt>
              <c:pt idx="178">
                <c:v>0.36544802172226531</c:v>
              </c:pt>
              <c:pt idx="179">
                <c:v>0.37126648564778897</c:v>
              </c:pt>
              <c:pt idx="180">
                <c:v>0.36826027928626837</c:v>
              </c:pt>
              <c:pt idx="181">
                <c:v>0.36627230411171441</c:v>
              </c:pt>
              <c:pt idx="182">
                <c:v>0.37213925523661762</c:v>
              </c:pt>
              <c:pt idx="183">
                <c:v>0.37354538401861892</c:v>
              </c:pt>
              <c:pt idx="184">
                <c:v>0.36990884406516655</c:v>
              </c:pt>
              <c:pt idx="185">
                <c:v>0.37689100077579529</c:v>
              </c:pt>
              <c:pt idx="186">
                <c:v>0.3621508921644685</c:v>
              </c:pt>
              <c:pt idx="187">
                <c:v>0.36520558572536843</c:v>
              </c:pt>
              <c:pt idx="188">
                <c:v>0.34624709076803706</c:v>
              </c:pt>
              <c:pt idx="189">
                <c:v>0.3316524437548487</c:v>
              </c:pt>
              <c:pt idx="190">
                <c:v>0.33019782777346762</c:v>
              </c:pt>
              <c:pt idx="191">
                <c:v>0.32612490302560126</c:v>
              </c:pt>
              <c:pt idx="192">
                <c:v>0.33790729247478657</c:v>
              </c:pt>
              <c:pt idx="193">
                <c:v>0.3391679596586501</c:v>
              </c:pt>
              <c:pt idx="194">
                <c:v>0.34421062839410399</c:v>
              </c:pt>
              <c:pt idx="195">
                <c:v>0.33887703646237388</c:v>
              </c:pt>
              <c:pt idx="196">
                <c:v>0.33688906128782015</c:v>
              </c:pt>
              <c:pt idx="197">
                <c:v>0.33557990690457706</c:v>
              </c:pt>
              <c:pt idx="198">
                <c:v>0.33509503491078352</c:v>
              </c:pt>
              <c:pt idx="199">
                <c:v>0.33640418929402638</c:v>
              </c:pt>
              <c:pt idx="200">
                <c:v>0.3360162916989915</c:v>
              </c:pt>
              <c:pt idx="201">
                <c:v>0.32593095422808371</c:v>
              </c:pt>
              <c:pt idx="202">
                <c:v>0.3316524437548487</c:v>
              </c:pt>
              <c:pt idx="203">
                <c:v>0.31424553917765707</c:v>
              </c:pt>
              <c:pt idx="204">
                <c:v>0.323021722265322</c:v>
              </c:pt>
              <c:pt idx="205">
                <c:v>0.32006400310318073</c:v>
              </c:pt>
              <c:pt idx="206">
                <c:v>0.31448797517455396</c:v>
              </c:pt>
              <c:pt idx="207">
                <c:v>0.31860938712179965</c:v>
              </c:pt>
              <c:pt idx="208">
                <c:v>0.31482738557020951</c:v>
              </c:pt>
              <c:pt idx="209">
                <c:v>0.3130333591931731</c:v>
              </c:pt>
              <c:pt idx="210">
                <c:v>0.29019588828549248</c:v>
              </c:pt>
              <c:pt idx="211">
                <c:v>0.29131109387121801</c:v>
              </c:pt>
              <c:pt idx="212">
                <c:v>0.2989720713731574</c:v>
              </c:pt>
              <c:pt idx="213">
                <c:v>0.30692397207137323</c:v>
              </c:pt>
              <c:pt idx="214">
                <c:v>0.30222071373157466</c:v>
              </c:pt>
              <c:pt idx="215">
                <c:v>0.30110550814584935</c:v>
              </c:pt>
              <c:pt idx="216">
                <c:v>0.29533553141970503</c:v>
              </c:pt>
              <c:pt idx="217">
                <c:v>0.3093483320403414</c:v>
              </c:pt>
              <c:pt idx="218">
                <c:v>0.33456167571761064</c:v>
              </c:pt>
              <c:pt idx="219">
                <c:v>0.3290341349883632</c:v>
              </c:pt>
              <c:pt idx="220">
                <c:v>0.34343483320403401</c:v>
              </c:pt>
              <c:pt idx="221">
                <c:v>0.34362878200155156</c:v>
              </c:pt>
              <c:pt idx="222">
                <c:v>0.34644103956555461</c:v>
              </c:pt>
              <c:pt idx="223">
                <c:v>0.35124127230411162</c:v>
              </c:pt>
              <c:pt idx="224">
                <c:v>0.33688906128782015</c:v>
              </c:pt>
              <c:pt idx="225">
                <c:v>0.33679208688906126</c:v>
              </c:pt>
              <c:pt idx="226">
                <c:v>0.34615011636927839</c:v>
              </c:pt>
              <c:pt idx="227">
                <c:v>0.35201706749418138</c:v>
              </c:pt>
              <c:pt idx="228">
                <c:v>0.35211404189294027</c:v>
              </c:pt>
              <c:pt idx="229">
                <c:v>0.35512024825446087</c:v>
              </c:pt>
              <c:pt idx="230">
                <c:v>0.35453840186190844</c:v>
              </c:pt>
              <c:pt idx="231">
                <c:v>0.35594453064390974</c:v>
              </c:pt>
              <c:pt idx="232">
                <c:v>0.35264740108611337</c:v>
              </c:pt>
              <c:pt idx="233">
                <c:v>0.3219550038789758</c:v>
              </c:pt>
              <c:pt idx="234">
                <c:v>0.31327579519006998</c:v>
              </c:pt>
              <c:pt idx="235">
                <c:v>0.32714313421256769</c:v>
              </c:pt>
              <c:pt idx="236">
                <c:v>0.34105896043444517</c:v>
              </c:pt>
              <c:pt idx="237">
                <c:v>0.34028316524437541</c:v>
              </c:pt>
              <c:pt idx="238">
                <c:v>0.33334949573312644</c:v>
              </c:pt>
              <c:pt idx="239">
                <c:v>0.34804111714507346</c:v>
              </c:pt>
              <c:pt idx="240">
                <c:v>0.35749612102404971</c:v>
              </c:pt>
              <c:pt idx="241">
                <c:v>0.37233320403413472</c:v>
              </c:pt>
              <c:pt idx="242">
                <c:v>0.38106089992242032</c:v>
              </c:pt>
              <c:pt idx="243">
                <c:v>0.37849107835531415</c:v>
              </c:pt>
              <c:pt idx="244">
                <c:v>0.38275795190069828</c:v>
              </c:pt>
              <c:pt idx="245">
                <c:v>0.38547323506594267</c:v>
              </c:pt>
              <c:pt idx="246">
                <c:v>0.38038207913110922</c:v>
              </c:pt>
              <c:pt idx="247">
                <c:v>0.37795771916214105</c:v>
              </c:pt>
              <c:pt idx="248">
                <c:v>0.37393328161365402</c:v>
              </c:pt>
              <c:pt idx="249">
                <c:v>0.37160589604344452</c:v>
              </c:pt>
              <c:pt idx="250">
                <c:v>0.38140031031807586</c:v>
              </c:pt>
              <c:pt idx="251">
                <c:v>0.38028510473235078</c:v>
              </c:pt>
              <c:pt idx="252">
                <c:v>0.3813033359193172</c:v>
              </c:pt>
              <c:pt idx="253">
                <c:v>0.36918153607447635</c:v>
              </c:pt>
              <c:pt idx="254">
                <c:v>0.36535104732350643</c:v>
              </c:pt>
              <c:pt idx="255">
                <c:v>0.34139837083010072</c:v>
              </c:pt>
              <c:pt idx="256">
                <c:v>0.34445306439100065</c:v>
              </c:pt>
              <c:pt idx="257">
                <c:v>0.36263576415826204</c:v>
              </c:pt>
              <c:pt idx="258">
                <c:v>0.36961792086889078</c:v>
              </c:pt>
              <c:pt idx="259">
                <c:v>0.35769006982156704</c:v>
              </c:pt>
              <c:pt idx="260">
                <c:v>0.36632079131109396</c:v>
              </c:pt>
              <c:pt idx="261">
                <c:v>0.36113266097750207</c:v>
              </c:pt>
              <c:pt idx="262">
                <c:v>0.36239332816136538</c:v>
              </c:pt>
              <c:pt idx="263">
                <c:v>0.37645461598138086</c:v>
              </c:pt>
              <c:pt idx="264">
                <c:v>0.37664856477889841</c:v>
              </c:pt>
              <c:pt idx="265">
                <c:v>0.3782971295577966</c:v>
              </c:pt>
              <c:pt idx="266">
                <c:v>0.39487975174553913</c:v>
              </c:pt>
              <c:pt idx="267">
                <c:v>0.38794608223429017</c:v>
              </c:pt>
              <c:pt idx="268">
                <c:v>0.40622575640031022</c:v>
              </c:pt>
              <c:pt idx="269">
                <c:v>0.40840768037238173</c:v>
              </c:pt>
              <c:pt idx="270">
                <c:v>0.41606865787432112</c:v>
              </c:pt>
              <c:pt idx="271">
                <c:v>0.41568076027928624</c:v>
              </c:pt>
              <c:pt idx="272">
                <c:v>0.41888091543832418</c:v>
              </c:pt>
              <c:pt idx="273">
                <c:v>0.42726920093095422</c:v>
              </c:pt>
              <c:pt idx="274">
                <c:v>0.43507564003103183</c:v>
              </c:pt>
              <c:pt idx="275">
                <c:v>0.43090574088440659</c:v>
              </c:pt>
              <c:pt idx="276">
                <c:v>0.44128200155159036</c:v>
              </c:pt>
              <c:pt idx="277">
                <c:v>0.45083397982932505</c:v>
              </c:pt>
              <c:pt idx="278">
                <c:v>0.43546353762606671</c:v>
              </c:pt>
              <c:pt idx="279">
                <c:v>0.43623933281613647</c:v>
              </c:pt>
              <c:pt idx="280">
                <c:v>0.44225174553917745</c:v>
              </c:pt>
              <c:pt idx="281">
                <c:v>0.4399728471683475</c:v>
              </c:pt>
              <c:pt idx="282">
                <c:v>0.42663886733902245</c:v>
              </c:pt>
              <c:pt idx="283">
                <c:v>0.42174166020170678</c:v>
              </c:pt>
              <c:pt idx="284">
                <c:v>0.40995927075252148</c:v>
              </c:pt>
              <c:pt idx="285">
                <c:v>0.41146237393328167</c:v>
              </c:pt>
              <c:pt idx="286">
                <c:v>0.41471101629169893</c:v>
              </c:pt>
              <c:pt idx="287">
                <c:v>0.4109775019394879</c:v>
              </c:pt>
              <c:pt idx="288">
                <c:v>0.42678432893716045</c:v>
              </c:pt>
              <c:pt idx="289">
                <c:v>0.42673584173778112</c:v>
              </c:pt>
              <c:pt idx="290">
                <c:v>0.43813033359193176</c:v>
              </c:pt>
              <c:pt idx="291">
                <c:v>0.43231186966640789</c:v>
              </c:pt>
              <c:pt idx="292">
                <c:v>0.42663886733902245</c:v>
              </c:pt>
              <c:pt idx="293">
                <c:v>0.43512412723041116</c:v>
              </c:pt>
              <c:pt idx="294">
                <c:v>0.4129169899146623</c:v>
              </c:pt>
              <c:pt idx="295">
                <c:v>0.41524437548487181</c:v>
              </c:pt>
              <c:pt idx="296">
                <c:v>0.40734096198603553</c:v>
              </c:pt>
              <c:pt idx="297">
                <c:v>0.41325640031031807</c:v>
              </c:pt>
              <c:pt idx="298">
                <c:v>0.39458882854926292</c:v>
              </c:pt>
              <c:pt idx="299">
                <c:v>0.37849107835531415</c:v>
              </c:pt>
              <c:pt idx="300">
                <c:v>0.33591931730023261</c:v>
              </c:pt>
              <c:pt idx="301">
                <c:v>0.34236811481768825</c:v>
              </c:pt>
              <c:pt idx="302">
                <c:v>0.33974980605120253</c:v>
              </c:pt>
              <c:pt idx="303">
                <c:v>0.33984678044996097</c:v>
              </c:pt>
              <c:pt idx="304">
                <c:v>0.30071761055081447</c:v>
              </c:pt>
              <c:pt idx="305">
                <c:v>0.30062063615205581</c:v>
              </c:pt>
              <c:pt idx="306">
                <c:v>0.3105605120248256</c:v>
              </c:pt>
              <c:pt idx="307">
                <c:v>0.33693754848719948</c:v>
              </c:pt>
              <c:pt idx="308">
                <c:v>0.33722847168347569</c:v>
              </c:pt>
              <c:pt idx="309">
                <c:v>0.32728859581070591</c:v>
              </c:pt>
              <c:pt idx="310">
                <c:v>0.33145849495733137</c:v>
              </c:pt>
              <c:pt idx="311">
                <c:v>0.34576221877424351</c:v>
              </c:pt>
              <c:pt idx="312">
                <c:v>0.33436772692009309</c:v>
              </c:pt>
              <c:pt idx="313">
                <c:v>0.32990690457719141</c:v>
              </c:pt>
              <c:pt idx="314">
                <c:v>0.32113072148952693</c:v>
              </c:pt>
              <c:pt idx="315">
                <c:v>0.30716640806826989</c:v>
              </c:pt>
              <c:pt idx="316">
                <c:v>0.3081361520558572</c:v>
              </c:pt>
              <c:pt idx="317">
                <c:v>0.30609968968192391</c:v>
              </c:pt>
              <c:pt idx="318">
                <c:v>0.33155546935609004</c:v>
              </c:pt>
              <c:pt idx="319">
                <c:v>0.32680372381691214</c:v>
              </c:pt>
              <c:pt idx="320">
                <c:v>0.30726338246702878</c:v>
              </c:pt>
              <c:pt idx="321">
                <c:v>0.31914274631497275</c:v>
              </c:pt>
              <c:pt idx="322">
                <c:v>0.32539759503491084</c:v>
              </c:pt>
              <c:pt idx="323">
                <c:v>0.33519200930954218</c:v>
              </c:pt>
              <c:pt idx="324">
                <c:v>0.3361617532971295</c:v>
              </c:pt>
              <c:pt idx="325">
                <c:v>0.33572536850271528</c:v>
              </c:pt>
              <c:pt idx="326">
                <c:v>0.33950737005430565</c:v>
              </c:pt>
              <c:pt idx="327">
                <c:v>0.33242823894491846</c:v>
              </c:pt>
              <c:pt idx="328">
                <c:v>0.33751939487975169</c:v>
              </c:pt>
              <c:pt idx="329">
                <c:v>0.33679208688906126</c:v>
              </c:pt>
              <c:pt idx="330">
                <c:v>0.34993211792086898</c:v>
              </c:pt>
              <c:pt idx="331">
                <c:v>0.35337470907680379</c:v>
              </c:pt>
              <c:pt idx="332">
                <c:v>0.35681730023273839</c:v>
              </c:pt>
              <c:pt idx="333">
                <c:v>0.34236811481768825</c:v>
              </c:pt>
              <c:pt idx="334">
                <c:v>0.349156322730799</c:v>
              </c:pt>
              <c:pt idx="335">
                <c:v>0.354102017067494</c:v>
              </c:pt>
              <c:pt idx="336">
                <c:v>0.37655159038013952</c:v>
              </c:pt>
              <c:pt idx="337">
                <c:v>0.40263770364623719</c:v>
              </c:pt>
              <c:pt idx="338">
                <c:v>0.38881885182311859</c:v>
              </c:pt>
              <c:pt idx="339">
                <c:v>0.37723041117145084</c:v>
              </c:pt>
              <c:pt idx="340">
                <c:v>0.37645461598138086</c:v>
              </c:pt>
              <c:pt idx="341">
                <c:v>0.34440457719162132</c:v>
              </c:pt>
              <c:pt idx="342">
                <c:v>0.3677754072924746</c:v>
              </c:pt>
              <c:pt idx="343">
                <c:v>0.38401861908456159</c:v>
              </c:pt>
              <c:pt idx="344">
                <c:v>0.37112102404965075</c:v>
              </c:pt>
              <c:pt idx="345">
                <c:v>0.31817300232738566</c:v>
              </c:pt>
              <c:pt idx="346">
                <c:v>0.32578549262994572</c:v>
              </c:pt>
              <c:pt idx="347">
                <c:v>0.34188324282389448</c:v>
              </c:pt>
              <c:pt idx="348">
                <c:v>0.35298681148176891</c:v>
              </c:pt>
              <c:pt idx="349">
                <c:v>0.34731380915438326</c:v>
              </c:pt>
              <c:pt idx="350">
                <c:v>0.36927851047323479</c:v>
              </c:pt>
              <c:pt idx="351">
                <c:v>0.38241854150504273</c:v>
              </c:pt>
              <c:pt idx="352">
                <c:v>0.37844259115593482</c:v>
              </c:pt>
              <c:pt idx="353">
                <c:v>0.37209076803723828</c:v>
              </c:pt>
              <c:pt idx="354">
                <c:v>0.36661171450737018</c:v>
              </c:pt>
              <c:pt idx="355">
                <c:v>0.3743211792086889</c:v>
              </c:pt>
              <c:pt idx="356">
                <c:v>0.39264934057408851</c:v>
              </c:pt>
              <c:pt idx="357">
                <c:v>0.40734096198603553</c:v>
              </c:pt>
              <c:pt idx="358">
                <c:v>0.41684445306439089</c:v>
              </c:pt>
              <c:pt idx="359">
                <c:v>0.39895267649340549</c:v>
              </c:pt>
              <c:pt idx="360">
                <c:v>0.3836307214895267</c:v>
              </c:pt>
              <c:pt idx="361">
                <c:v>0.40831070597362285</c:v>
              </c:pt>
              <c:pt idx="362">
                <c:v>0.42722071373157489</c:v>
              </c:pt>
              <c:pt idx="363">
                <c:v>0.40932893716058971</c:v>
              </c:pt>
              <c:pt idx="364">
                <c:v>0.38896431342125659</c:v>
              </c:pt>
              <c:pt idx="365">
                <c:v>0.34474398758727687</c:v>
              </c:pt>
              <c:pt idx="366">
                <c:v>0.34944724592707521</c:v>
              </c:pt>
              <c:pt idx="367">
                <c:v>0.33853762606671833</c:v>
              </c:pt>
              <c:pt idx="368">
                <c:v>0.20723429014740091</c:v>
              </c:pt>
              <c:pt idx="369">
                <c:v>0.2666795965865012</c:v>
              </c:pt>
              <c:pt idx="370">
                <c:v>0.22788983708301003</c:v>
              </c:pt>
              <c:pt idx="371">
                <c:v>0.23283553141970503</c:v>
              </c:pt>
              <c:pt idx="372">
                <c:v>0.23603568657874319</c:v>
              </c:pt>
              <c:pt idx="373">
                <c:v>0.25349107835531415</c:v>
              </c:pt>
              <c:pt idx="374">
                <c:v>0.21072536850271528</c:v>
              </c:pt>
              <c:pt idx="375">
                <c:v>0.18095422808378592</c:v>
              </c:pt>
              <c:pt idx="376">
                <c:v>0.19845810705973621</c:v>
              </c:pt>
              <c:pt idx="377">
                <c:v>9.236811481768803E-2</c:v>
              </c:pt>
              <c:pt idx="378">
                <c:v>9.5519782777346629E-2</c:v>
              </c:pt>
              <c:pt idx="379">
                <c:v>9.9835143522110092E-2</c:v>
              </c:pt>
              <c:pt idx="380">
                <c:v>8.2573700543056683E-2</c:v>
              </c:pt>
              <c:pt idx="381">
                <c:v>7.1906516679596466E-2</c:v>
              </c:pt>
              <c:pt idx="382">
                <c:v>0.10482932505818465</c:v>
              </c:pt>
              <c:pt idx="383">
                <c:v>0.11859968968192391</c:v>
              </c:pt>
              <c:pt idx="384">
                <c:v>0.11331458494957336</c:v>
              </c:pt>
              <c:pt idx="385">
                <c:v>0.11695112490302573</c:v>
              </c:pt>
              <c:pt idx="386">
                <c:v>0.12422420480993024</c:v>
              </c:pt>
              <c:pt idx="387">
                <c:v>0.1281516679596586</c:v>
              </c:pt>
              <c:pt idx="388">
                <c:v>0.13440651667959647</c:v>
              </c:pt>
              <c:pt idx="389">
                <c:v>0.12897595034910769</c:v>
              </c:pt>
              <c:pt idx="390">
                <c:v>0.13237005430566318</c:v>
              </c:pt>
              <c:pt idx="391">
                <c:v>0.14681923972071376</c:v>
              </c:pt>
              <c:pt idx="392">
                <c:v>0.14948603568657859</c:v>
              </c:pt>
              <c:pt idx="393">
                <c:v>0.14391000775795182</c:v>
              </c:pt>
              <c:pt idx="394">
                <c:v>0.14614041892940266</c:v>
              </c:pt>
              <c:pt idx="395">
                <c:v>0.14987393328161369</c:v>
              </c:pt>
              <c:pt idx="396">
                <c:v>0.14289177657098517</c:v>
              </c:pt>
              <c:pt idx="397">
                <c:v>0.14163110938712165</c:v>
              </c:pt>
              <c:pt idx="398">
                <c:v>0.13954615981380925</c:v>
              </c:pt>
              <c:pt idx="399">
                <c:v>0.14754654771140419</c:v>
              </c:pt>
              <c:pt idx="400">
                <c:v>0.15966834755624504</c:v>
              </c:pt>
              <c:pt idx="401">
                <c:v>0.15700155159038021</c:v>
              </c:pt>
              <c:pt idx="402">
                <c:v>0.14783747090768018</c:v>
              </c:pt>
              <c:pt idx="403">
                <c:v>0.140467416602017</c:v>
              </c:pt>
              <c:pt idx="404">
                <c:v>0.14066136539953455</c:v>
              </c:pt>
              <c:pt idx="405">
                <c:v>0.14066136539953455</c:v>
              </c:pt>
              <c:pt idx="406">
                <c:v>0.12655159038013952</c:v>
              </c:pt>
              <c:pt idx="407">
                <c:v>0.12839410395655548</c:v>
              </c:pt>
              <c:pt idx="408">
                <c:v>0.11714507370054306</c:v>
              </c:pt>
              <c:pt idx="409">
                <c:v>0.10749612102404948</c:v>
              </c:pt>
              <c:pt idx="410">
                <c:v>9.1883242823894484E-2</c:v>
              </c:pt>
              <c:pt idx="411">
                <c:v>8.9555857253684978E-2</c:v>
              </c:pt>
              <c:pt idx="412">
                <c:v>8.868308766485633E-2</c:v>
              </c:pt>
              <c:pt idx="413">
                <c:v>9.5374321179208632E-2</c:v>
              </c:pt>
              <c:pt idx="414">
                <c:v>0.10051396431342119</c:v>
              </c:pt>
              <c:pt idx="415">
                <c:v>9.4550038789759538E-2</c:v>
              </c:pt>
              <c:pt idx="416">
                <c:v>9.4743987587276868E-2</c:v>
              </c:pt>
              <c:pt idx="417">
                <c:v>8.9604344453064311E-2</c:v>
              </c:pt>
              <c:pt idx="418">
                <c:v>8.1361520558572487E-2</c:v>
              </c:pt>
              <c:pt idx="419">
                <c:v>7.2585337470907563E-2</c:v>
              </c:pt>
              <c:pt idx="420">
                <c:v>5.900892164468563E-2</c:v>
              </c:pt>
              <c:pt idx="421">
                <c:v>4.7565942591155874E-2</c:v>
              </c:pt>
              <c:pt idx="422">
                <c:v>4.489914662529082E-2</c:v>
              </c:pt>
              <c:pt idx="423">
                <c:v>1.0230799069045782E-2</c:v>
              </c:pt>
              <c:pt idx="424">
                <c:v>2.225562451512797E-2</c:v>
              </c:pt>
              <c:pt idx="425">
                <c:v>1.7988750969743839E-2</c:v>
              </c:pt>
              <c:pt idx="426">
                <c:v>2.3613266097750163E-2</c:v>
              </c:pt>
              <c:pt idx="427">
                <c:v>2.5455779674166124E-2</c:v>
              </c:pt>
              <c:pt idx="428">
                <c:v>1.0473235065942665E-2</c:v>
              </c:pt>
              <c:pt idx="429">
                <c:v>1.0327773467804446E-2</c:v>
              </c:pt>
              <c:pt idx="430">
                <c:v>1.1830876648564859E-2</c:v>
              </c:pt>
              <c:pt idx="431">
                <c:v>1.9394879751744032E-3</c:v>
              </c:pt>
              <c:pt idx="432">
                <c:v>5.57602792862677E-3</c:v>
              </c:pt>
              <c:pt idx="433">
                <c:v>1.4061287820015478E-2</c:v>
              </c:pt>
              <c:pt idx="434">
                <c:v>2.225562451512797E-2</c:v>
              </c:pt>
              <c:pt idx="435">
                <c:v>5.1250969743987573E-2</c:v>
              </c:pt>
              <c:pt idx="436">
                <c:v>5.3287432117920863E-2</c:v>
              </c:pt>
              <c:pt idx="437">
                <c:v>3.8838246702870505E-2</c:v>
              </c:pt>
              <c:pt idx="438">
                <c:v>3.4134988363072161E-2</c:v>
              </c:pt>
              <c:pt idx="439">
                <c:v>3.2486423584173751E-2</c:v>
              </c:pt>
              <c:pt idx="440">
                <c:v>4.1408068269976672E-2</c:v>
              </c:pt>
              <c:pt idx="441">
                <c:v>2.783165244375474E-2</c:v>
              </c:pt>
              <c:pt idx="442">
                <c:v>2.2546547711404186E-2</c:v>
              </c:pt>
              <c:pt idx="443">
                <c:v>1.5321955003879006E-2</c:v>
              </c:pt>
              <c:pt idx="444">
                <c:v>1.4546159813799697E-4</c:v>
              </c:pt>
              <c:pt idx="445">
                <c:v>-3.6219937936384783E-2</c:v>
              </c:pt>
              <c:pt idx="446">
                <c:v>-3.4377424359968933E-2</c:v>
              </c:pt>
              <c:pt idx="447">
                <c:v>-2.5649728471683564E-2</c:v>
              </c:pt>
              <c:pt idx="448">
                <c:v>-3.3989526764934164E-2</c:v>
              </c:pt>
              <c:pt idx="449">
                <c:v>-4.0583785880527579E-2</c:v>
              </c:pt>
              <c:pt idx="450">
                <c:v>-5.3335919317300196E-2</c:v>
              </c:pt>
              <c:pt idx="451">
                <c:v>-3.3456167571761064E-2</c:v>
              </c:pt>
              <c:pt idx="452">
                <c:v>-5.4208688906128843E-2</c:v>
              </c:pt>
              <c:pt idx="453">
                <c:v>-6.1239332816136471E-2</c:v>
              </c:pt>
              <c:pt idx="454">
                <c:v>-5.3820791311093963E-2</c:v>
              </c:pt>
              <c:pt idx="455">
                <c:v>-4.0147401086113255E-2</c:v>
              </c:pt>
              <c:pt idx="456">
                <c:v>-3.3359193173002288E-2</c:v>
              </c:pt>
              <c:pt idx="457">
                <c:v>-3.9856477889837039E-2</c:v>
              </c:pt>
              <c:pt idx="458">
                <c:v>-5.8863460046547744E-2</c:v>
              </c:pt>
              <c:pt idx="459">
                <c:v>-6.2936384794414324E-2</c:v>
              </c:pt>
              <c:pt idx="460">
                <c:v>-5.9008921644685852E-2</c:v>
              </c:pt>
              <c:pt idx="461">
                <c:v>-7.583397982932516E-2</c:v>
              </c:pt>
              <c:pt idx="462">
                <c:v>-7.753103180760279E-2</c:v>
              </c:pt>
              <c:pt idx="463">
                <c:v>-6.5312257564003051E-2</c:v>
              </c:pt>
              <c:pt idx="464">
                <c:v>-6.453646237393329E-2</c:v>
              </c:pt>
              <c:pt idx="465">
                <c:v>-7.491272304111718E-2</c:v>
              </c:pt>
              <c:pt idx="466">
                <c:v>-7.5688518231187052E-2</c:v>
              </c:pt>
              <c:pt idx="467">
                <c:v>-8.5046547711404297E-2</c:v>
              </c:pt>
              <c:pt idx="468">
                <c:v>-0.10167765709852594</c:v>
              </c:pt>
              <c:pt idx="469">
                <c:v>-9.421062839410399E-2</c:v>
              </c:pt>
              <c:pt idx="470">
                <c:v>-7.156710628394114E-2</c:v>
              </c:pt>
              <c:pt idx="471">
                <c:v>-6.0754460822342926E-2</c:v>
              </c:pt>
              <c:pt idx="472">
                <c:v>-5.4402637703646284E-2</c:v>
              </c:pt>
              <c:pt idx="473">
                <c:v>-4.1553529868114891E-2</c:v>
              </c:pt>
              <c:pt idx="474">
                <c:v>-3.5735065942591127E-2</c:v>
              </c:pt>
              <c:pt idx="475">
                <c:v>-4.504460822342915E-2</c:v>
              </c:pt>
              <c:pt idx="476">
                <c:v>-4.3008145849495749E-2</c:v>
              </c:pt>
              <c:pt idx="477">
                <c:v>-3.8062451512800743E-2</c:v>
              </c:pt>
              <c:pt idx="478">
                <c:v>-3.0401474010861129E-2</c:v>
              </c:pt>
              <c:pt idx="479">
                <c:v>-2.894685802948016E-2</c:v>
              </c:pt>
              <c:pt idx="480">
                <c:v>-1.4740108611326685E-2</c:v>
              </c:pt>
              <c:pt idx="481">
                <c:v>-2.2885958107059734E-2</c:v>
              </c:pt>
              <c:pt idx="482">
                <c:v>-2.5116369278510464E-2</c:v>
              </c:pt>
              <c:pt idx="483">
                <c:v>-2.3516291698991609E-2</c:v>
              </c:pt>
              <c:pt idx="484">
                <c:v>-2.0364623739332899E-2</c:v>
              </c:pt>
              <c:pt idx="485">
                <c:v>-6.4003103180760856E-3</c:v>
              </c:pt>
              <c:pt idx="486">
                <c:v>-6.7882079131109663E-3</c:v>
              </c:pt>
              <c:pt idx="487">
                <c:v>8.5337470907680402E-3</c:v>
              </c:pt>
              <c:pt idx="488">
                <c:v>2.0025213343677351E-2</c:v>
              </c:pt>
              <c:pt idx="489">
                <c:v>1.6922032583397861E-2</c:v>
              </c:pt>
              <c:pt idx="490">
                <c:v>1.1927851047323301E-2</c:v>
              </c:pt>
              <c:pt idx="491">
                <c:v>1.6582622187742313E-2</c:v>
              </c:pt>
              <c:pt idx="492">
                <c:v>1.4837083010085239E-2</c:v>
              </c:pt>
              <c:pt idx="493">
                <c:v>8.0973622963536052E-3</c:v>
              </c:pt>
              <c:pt idx="494">
                <c:v>-6.157874321179313E-3</c:v>
              </c:pt>
              <c:pt idx="495">
                <c:v>-1.2024825446082299E-2</c:v>
              </c:pt>
              <c:pt idx="496">
                <c:v>-1.3770364623739373E-2</c:v>
              </c:pt>
              <c:pt idx="497">
                <c:v>-1.5709852598913887E-2</c:v>
              </c:pt>
              <c:pt idx="498">
                <c:v>-2.6183087664857219E-3</c:v>
              </c:pt>
              <c:pt idx="499">
                <c:v>-2.6667959658650542E-3</c:v>
              </c:pt>
              <c:pt idx="500">
                <c:v>-1.3091543832428276E-2</c:v>
              </c:pt>
              <c:pt idx="501">
                <c:v>-2.560124127230412E-2</c:v>
              </c:pt>
              <c:pt idx="502">
                <c:v>-3.9080682699767277E-2</c:v>
              </c:pt>
              <c:pt idx="503">
                <c:v>-5.7990690457719207E-2</c:v>
              </c:pt>
              <c:pt idx="504">
                <c:v>-4.8535686578743298E-2</c:v>
              </c:pt>
              <c:pt idx="505">
                <c:v>-5.2269200930954218E-2</c:v>
              </c:pt>
              <c:pt idx="506">
                <c:v>-5.7408844065166775E-2</c:v>
              </c:pt>
              <c:pt idx="507">
                <c:v>-6.5312257564003051E-2</c:v>
              </c:pt>
              <c:pt idx="508">
                <c:v>-6.7785104732350776E-2</c:v>
              </c:pt>
              <c:pt idx="509">
                <c:v>-5.6099689681924025E-2</c:v>
              </c:pt>
              <c:pt idx="510">
                <c:v>-3.6947245927075323E-2</c:v>
              </c:pt>
              <c:pt idx="511">
                <c:v>-4.785686578743209E-2</c:v>
              </c:pt>
              <c:pt idx="512">
                <c:v>-5.9348332040341401E-2</c:v>
              </c:pt>
              <c:pt idx="513">
                <c:v>-6.1336307214895247E-2</c:v>
              </c:pt>
              <c:pt idx="514">
                <c:v>-6.6427463149728583E-2</c:v>
              </c:pt>
              <c:pt idx="515">
                <c:v>-8.4804111714507413E-2</c:v>
              </c:pt>
              <c:pt idx="516">
                <c:v>-8.2428238944918575E-2</c:v>
              </c:pt>
              <c:pt idx="517">
                <c:v>-8.9313421256788317E-2</c:v>
              </c:pt>
              <c:pt idx="518">
                <c:v>-9.1737781225756487E-2</c:v>
              </c:pt>
              <c:pt idx="519">
                <c:v>-0.10676881303335928</c:v>
              </c:pt>
              <c:pt idx="520">
                <c:v>-0.13324282389449194</c:v>
              </c:pt>
              <c:pt idx="521">
                <c:v>-0.12596974398758731</c:v>
              </c:pt>
              <c:pt idx="522">
                <c:v>-0.12441815360744757</c:v>
              </c:pt>
              <c:pt idx="523">
                <c:v>-0.12058766485647787</c:v>
              </c:pt>
              <c:pt idx="524">
                <c:v>-0.11777540729247493</c:v>
              </c:pt>
              <c:pt idx="525">
                <c:v>-0.10798099301784336</c:v>
              </c:pt>
              <c:pt idx="526">
                <c:v>-8.0100853374709069E-2</c:v>
              </c:pt>
              <c:pt idx="527">
                <c:v>-8.7276958882854916E-2</c:v>
              </c:pt>
              <c:pt idx="528">
                <c:v>-8.6452676493405822E-2</c:v>
              </c:pt>
              <c:pt idx="529">
                <c:v>-8.9313421256788317E-2</c:v>
              </c:pt>
              <c:pt idx="530">
                <c:v>-0.10555663304887519</c:v>
              </c:pt>
              <c:pt idx="531">
                <c:v>-0.1081749418153608</c:v>
              </c:pt>
              <c:pt idx="532">
                <c:v>-0.11089022498060519</c:v>
              </c:pt>
              <c:pt idx="533">
                <c:v>-0.11976338246702878</c:v>
              </c:pt>
              <c:pt idx="534">
                <c:v>-0.11423584173778123</c:v>
              </c:pt>
              <c:pt idx="535">
                <c:v>-9.7701706749418138E-2</c:v>
              </c:pt>
              <c:pt idx="536">
                <c:v>-8.5385958107059845E-2</c:v>
              </c:pt>
              <c:pt idx="537">
                <c:v>-9.1301396431342163E-2</c:v>
              </c:pt>
              <c:pt idx="538">
                <c:v>-8.0585725368502725E-2</c:v>
              </c:pt>
              <c:pt idx="539">
                <c:v>-8.3155546935609004E-2</c:v>
              </c:pt>
              <c:pt idx="540">
                <c:v>-8.7422420480993024E-2</c:v>
              </c:pt>
              <c:pt idx="541">
                <c:v>-8.0925135764158274E-2</c:v>
              </c:pt>
              <c:pt idx="542">
                <c:v>-7.6609775019394921E-2</c:v>
              </c:pt>
              <c:pt idx="543">
                <c:v>-7.5494569433669612E-2</c:v>
              </c:pt>
              <c:pt idx="544">
                <c:v>-8.1894879751745586E-2</c:v>
              </c:pt>
              <c:pt idx="545">
                <c:v>-8.0973622963537717E-2</c:v>
              </c:pt>
              <c:pt idx="546">
                <c:v>-8.2961598138091563E-2</c:v>
              </c:pt>
              <c:pt idx="547">
                <c:v>-7.9422032583397972E-2</c:v>
              </c:pt>
              <c:pt idx="548">
                <c:v>-9.382273079906911E-2</c:v>
              </c:pt>
              <c:pt idx="549">
                <c:v>-7.1276183087664924E-2</c:v>
              </c:pt>
              <c:pt idx="550">
                <c:v>-5.1202482544608241E-2</c:v>
              </c:pt>
              <c:pt idx="551">
                <c:v>-5.4499612102405059E-2</c:v>
              </c:pt>
              <c:pt idx="552">
                <c:v>-5.4305663304887619E-2</c:v>
              </c:pt>
              <c:pt idx="553">
                <c:v>-4.8972071373157622E-2</c:v>
              </c:pt>
              <c:pt idx="554">
                <c:v>-4.1698991466252999E-2</c:v>
              </c:pt>
              <c:pt idx="555">
                <c:v>-4.097168347556257E-2</c:v>
              </c:pt>
              <c:pt idx="556">
                <c:v>-4.504460822342915E-2</c:v>
              </c:pt>
              <c:pt idx="557">
                <c:v>-4.6305275407292568E-2</c:v>
              </c:pt>
              <c:pt idx="558">
                <c:v>-5.5420868890612929E-2</c:v>
              </c:pt>
              <c:pt idx="559">
                <c:v>-4.8826609775019514E-2</c:v>
              </c:pt>
              <c:pt idx="560">
                <c:v>-6.2403025601241335E-2</c:v>
              </c:pt>
              <c:pt idx="561">
                <c:v>-5.5566330488751037E-2</c:v>
              </c:pt>
              <c:pt idx="562">
                <c:v>-4.6984096198603553E-2</c:v>
              </c:pt>
              <c:pt idx="563">
                <c:v>-4.3977889837083062E-2</c:v>
              </c:pt>
              <c:pt idx="564">
                <c:v>-4.6014352211016352E-2</c:v>
              </c:pt>
              <c:pt idx="565">
                <c:v>-5.5469356089992261E-2</c:v>
              </c:pt>
              <c:pt idx="566">
                <c:v>-5.4839022498060497E-2</c:v>
              </c:pt>
              <c:pt idx="567">
                <c:v>-3.9129169899146721E-2</c:v>
              </c:pt>
              <c:pt idx="568">
                <c:v>-5.4354150504266951E-2</c:v>
              </c:pt>
              <c:pt idx="569">
                <c:v>-5.7602792862684216E-2</c:v>
              </c:pt>
              <c:pt idx="570">
                <c:v>-6.5894103956555483E-2</c:v>
              </c:pt>
              <c:pt idx="571">
                <c:v>-6.8851823118696753E-2</c:v>
              </c:pt>
              <c:pt idx="572">
                <c:v>-7.937354538401864E-2</c:v>
              </c:pt>
              <c:pt idx="573">
                <c:v>-7.6900698215671137E-2</c:v>
              </c:pt>
              <c:pt idx="574">
                <c:v>-7.8888673390224984E-2</c:v>
              </c:pt>
              <c:pt idx="575">
                <c:v>-8.7955779674166124E-2</c:v>
              </c:pt>
              <c:pt idx="576">
                <c:v>-7.3506594259115543E-2</c:v>
              </c:pt>
              <c:pt idx="577">
                <c:v>-7.6755236617533029E-2</c:v>
              </c:pt>
              <c:pt idx="578">
                <c:v>-8.5967804499612166E-2</c:v>
              </c:pt>
              <c:pt idx="579">
                <c:v>-8.8101241272304232E-2</c:v>
              </c:pt>
              <c:pt idx="580">
                <c:v>-7.9955391776571072E-2</c:v>
              </c:pt>
              <c:pt idx="581">
                <c:v>-7.7773467804499674E-2</c:v>
              </c:pt>
              <c:pt idx="582">
                <c:v>-7.2003491078355464E-2</c:v>
              </c:pt>
              <c:pt idx="583">
                <c:v>-7.6561287820015589E-2</c:v>
              </c:pt>
              <c:pt idx="584">
                <c:v>-7.2245927075252125E-2</c:v>
              </c:pt>
              <c:pt idx="585">
                <c:v>-7.3118696664080773E-2</c:v>
              </c:pt>
              <c:pt idx="586">
                <c:v>-7.4476338246702967E-2</c:v>
              </c:pt>
              <c:pt idx="587">
                <c:v>-6.6718386346004799E-2</c:v>
              </c:pt>
              <c:pt idx="588">
                <c:v>-6.3518231186966756E-2</c:v>
              </c:pt>
              <c:pt idx="589">
                <c:v>-6.9142746314972969E-2</c:v>
              </c:pt>
              <c:pt idx="590">
                <c:v>-6.506982156710639E-2</c:v>
              </c:pt>
              <c:pt idx="591">
                <c:v>-5.5129945694336713E-2</c:v>
              </c:pt>
              <c:pt idx="592">
                <c:v>-5.6972459270752562E-2</c:v>
              </c:pt>
              <c:pt idx="593">
                <c:v>-6.3130333591931764E-2</c:v>
              </c:pt>
              <c:pt idx="594">
                <c:v>-5.6536074476338238E-2</c:v>
              </c:pt>
              <c:pt idx="595">
                <c:v>-3.728665632273076E-2</c:v>
              </c:pt>
              <c:pt idx="596">
                <c:v>-4.135958107059734E-2</c:v>
              </c:pt>
              <c:pt idx="597">
                <c:v>-4.5480993017843252E-2</c:v>
              </c:pt>
              <c:pt idx="598">
                <c:v>-3.7383630721489536E-2</c:v>
              </c:pt>
              <c:pt idx="599">
                <c:v>-3.1953064391000763E-2</c:v>
              </c:pt>
              <c:pt idx="600">
                <c:v>-3.4813809154383257E-2</c:v>
              </c:pt>
              <c:pt idx="601">
                <c:v>-4.1068657874321124E-2</c:v>
              </c:pt>
              <c:pt idx="602">
                <c:v>-3.8110938712180076E-2</c:v>
              </c:pt>
              <c:pt idx="603">
                <c:v>-4.4365787432117942E-2</c:v>
              </c:pt>
              <c:pt idx="604">
                <c:v>-3.9662529092319709E-2</c:v>
              </c:pt>
              <c:pt idx="605">
                <c:v>-3.0740884406516678E-2</c:v>
              </c:pt>
              <c:pt idx="606">
                <c:v>-2.9383242823894484E-2</c:v>
              </c:pt>
              <c:pt idx="607">
                <c:v>-3.1371217998448442E-2</c:v>
              </c:pt>
              <c:pt idx="608">
                <c:v>-3.1953064391000763E-2</c:v>
              </c:pt>
              <c:pt idx="609">
                <c:v>-3.4328937160589712E-2</c:v>
              </c:pt>
              <c:pt idx="610">
                <c:v>-3.9323118696664161E-2</c:v>
              </c:pt>
              <c:pt idx="611">
                <c:v>-4.8002327385570198E-2</c:v>
              </c:pt>
              <c:pt idx="612">
                <c:v>-4.3202094647013189E-2</c:v>
              </c:pt>
              <c:pt idx="613">
                <c:v>-3.9032195500387945E-2</c:v>
              </c:pt>
              <c:pt idx="614">
                <c:v>-4.2038401861908548E-2</c:v>
              </c:pt>
              <c:pt idx="615">
                <c:v>-5.4693560899922389E-2</c:v>
              </c:pt>
              <c:pt idx="616">
                <c:v>-6.1336307214895247E-2</c:v>
              </c:pt>
              <c:pt idx="617">
                <c:v>-6.1045384018619142E-2</c:v>
              </c:pt>
              <c:pt idx="618">
                <c:v>-6.3033359193172989E-2</c:v>
              </c:pt>
              <c:pt idx="619">
                <c:v>-7.156710628394114E-2</c:v>
              </c:pt>
              <c:pt idx="620">
                <c:v>-6.4245539177657074E-2</c:v>
              </c:pt>
              <c:pt idx="621">
                <c:v>-6.6088052754072923E-2</c:v>
              </c:pt>
              <c:pt idx="622">
                <c:v>-6.3906128782001637E-2</c:v>
              </c:pt>
              <c:pt idx="623">
                <c:v>-6.380915438324275E-2</c:v>
              </c:pt>
              <c:pt idx="624">
                <c:v>-6.5312257564003051E-2</c:v>
              </c:pt>
              <c:pt idx="625">
                <c:v>-6.9045771916214194E-2</c:v>
              </c:pt>
              <c:pt idx="626">
                <c:v>-7.8840186190845762E-2</c:v>
              </c:pt>
              <c:pt idx="627">
                <c:v>-8.4416214119472421E-2</c:v>
              </c:pt>
              <c:pt idx="628">
                <c:v>-8.7422420480993024E-2</c:v>
              </c:pt>
              <c:pt idx="629">
                <c:v>-9.7022885958107152E-2</c:v>
              </c:pt>
              <c:pt idx="630">
                <c:v>-9.6295577967416612E-2</c:v>
              </c:pt>
              <c:pt idx="631">
                <c:v>-8.9992242048099302E-2</c:v>
              </c:pt>
              <c:pt idx="632">
                <c:v>-7.7918929402637782E-2</c:v>
              </c:pt>
              <c:pt idx="633">
                <c:v>-8.2816136539953455E-2</c:v>
              </c:pt>
              <c:pt idx="634">
                <c:v>-8.2282777346780467E-2</c:v>
              </c:pt>
              <c:pt idx="635">
                <c:v>-7.1276183087664924E-2</c:v>
              </c:pt>
              <c:pt idx="636">
                <c:v>-7.9082622187742424E-2</c:v>
              </c:pt>
              <c:pt idx="637">
                <c:v>-8.1894879751745586E-2</c:v>
              </c:pt>
              <c:pt idx="638">
                <c:v>-8.4319239720713757E-2</c:v>
              </c:pt>
              <c:pt idx="639">
                <c:v>-8.344647013188522E-2</c:v>
              </c:pt>
              <c:pt idx="640">
                <c:v>-9.7847168347556246E-2</c:v>
              </c:pt>
              <c:pt idx="641">
                <c:v>-0.11045384018619087</c:v>
              </c:pt>
              <c:pt idx="642">
                <c:v>-0.12902443754848725</c:v>
              </c:pt>
              <c:pt idx="643">
                <c:v>-0.13076997672614432</c:v>
              </c:pt>
              <c:pt idx="644">
                <c:v>-0.1326609775019395</c:v>
              </c:pt>
              <c:pt idx="645">
                <c:v>-0.1234968968192397</c:v>
              </c:pt>
              <c:pt idx="646">
                <c:v>-0.11530256012412721</c:v>
              </c:pt>
              <c:pt idx="647">
                <c:v>-0.10696276183087661</c:v>
              </c:pt>
              <c:pt idx="648">
                <c:v>-9.5907680372381732E-2</c:v>
              </c:pt>
              <c:pt idx="649">
                <c:v>-0.10575058184639252</c:v>
              </c:pt>
              <c:pt idx="650">
                <c:v>-0.10696276183087661</c:v>
              </c:pt>
              <c:pt idx="651">
                <c:v>-9.9059348332040331E-2</c:v>
              </c:pt>
              <c:pt idx="652">
                <c:v>-9.5228859581070635E-2</c:v>
              </c:pt>
              <c:pt idx="653">
                <c:v>-8.640418929402649E-2</c:v>
              </c:pt>
              <c:pt idx="654">
                <c:v>-8.9604344453064422E-2</c:v>
              </c:pt>
              <c:pt idx="655">
                <c:v>-7.6755236617533029E-2</c:v>
              </c:pt>
              <c:pt idx="656">
                <c:v>-6.7203258339798344E-2</c:v>
              </c:pt>
              <c:pt idx="657">
                <c:v>-7.4670287044220296E-2</c:v>
              </c:pt>
              <c:pt idx="658">
                <c:v>-7.8161365399534555E-2</c:v>
              </c:pt>
              <c:pt idx="659">
                <c:v>-7.8161365399534555E-2</c:v>
              </c:pt>
              <c:pt idx="660">
                <c:v>-8.3494957331264552E-2</c:v>
              </c:pt>
              <c:pt idx="661">
                <c:v>-7.753103180760279E-2</c:v>
              </c:pt>
              <c:pt idx="662">
                <c:v>-7.2342901474010901E-2</c:v>
              </c:pt>
              <c:pt idx="663">
                <c:v>-6.380915438324275E-2</c:v>
              </c:pt>
              <c:pt idx="664">
                <c:v>-6.4633436772692066E-2</c:v>
              </c:pt>
              <c:pt idx="665">
                <c:v>-6.1675717610550795E-2</c:v>
              </c:pt>
              <c:pt idx="666">
                <c:v>-5.692397207137323E-2</c:v>
              </c:pt>
              <c:pt idx="667">
                <c:v>-6.0027152831652386E-2</c:v>
              </c:pt>
              <c:pt idx="668">
                <c:v>-5.7311869666408222E-2</c:v>
              </c:pt>
              <c:pt idx="669">
                <c:v>-6.1142358417377918E-2</c:v>
              </c:pt>
              <c:pt idx="670">
                <c:v>-6.0221101629169937E-2</c:v>
              </c:pt>
              <c:pt idx="671">
                <c:v>-6.5991078355314259E-2</c:v>
              </c:pt>
              <c:pt idx="672">
                <c:v>-6.2063615205585787E-2</c:v>
              </c:pt>
              <c:pt idx="673">
                <c:v>-5.7360356865787443E-2</c:v>
              </c:pt>
              <c:pt idx="674">
                <c:v>-5.7942203258339875E-2</c:v>
              </c:pt>
              <c:pt idx="675">
                <c:v>-6.0512024825446153E-2</c:v>
              </c:pt>
              <c:pt idx="676">
                <c:v>-6.9142746314972969E-2</c:v>
              </c:pt>
              <c:pt idx="677">
                <c:v>-6.7445694336695117E-2</c:v>
              </c:pt>
              <c:pt idx="678">
                <c:v>-6.7688130333592E-2</c:v>
              </c:pt>
              <c:pt idx="679">
                <c:v>-6.5894103956555483E-2</c:v>
              </c:pt>
              <c:pt idx="680">
                <c:v>-5.6972459270752562E-2</c:v>
              </c:pt>
              <c:pt idx="681">
                <c:v>-6.4487975174553958E-2</c:v>
              </c:pt>
              <c:pt idx="682">
                <c:v>-6.8124515128006213E-2</c:v>
              </c:pt>
              <c:pt idx="683">
                <c:v>-7.2585337470907674E-2</c:v>
              </c:pt>
              <c:pt idx="684">
                <c:v>-7.3312645461598103E-2</c:v>
              </c:pt>
              <c:pt idx="685">
                <c:v>-8.4610162916989973E-2</c:v>
              </c:pt>
              <c:pt idx="686">
                <c:v>-8.4610162916989973E-2</c:v>
              </c:pt>
              <c:pt idx="687">
                <c:v>-8.3882854926299544E-2</c:v>
              </c:pt>
              <c:pt idx="688">
                <c:v>-8.9798293250581862E-2</c:v>
              </c:pt>
              <c:pt idx="689">
                <c:v>-8.7810318076028016E-2</c:v>
              </c:pt>
              <c:pt idx="690">
                <c:v>-8.2428238944918575E-2</c:v>
              </c:pt>
              <c:pt idx="691">
                <c:v>-8.8101241272304232E-2</c:v>
              </c:pt>
              <c:pt idx="692">
                <c:v>-9.4356089992242098E-2</c:v>
              </c:pt>
              <c:pt idx="693">
                <c:v>-0.10507176105508154</c:v>
              </c:pt>
              <c:pt idx="694">
                <c:v>-0.10109581070597373</c:v>
              </c:pt>
              <c:pt idx="695">
                <c:v>-0.10293832428238958</c:v>
              </c:pt>
              <c:pt idx="696">
                <c:v>-0.10526570985259898</c:v>
              </c:pt>
              <c:pt idx="697">
                <c:v>-0.11627230411171463</c:v>
              </c:pt>
              <c:pt idx="698">
                <c:v>-0.11045384018619087</c:v>
              </c:pt>
              <c:pt idx="699">
                <c:v>-9.9447245927075323E-2</c:v>
              </c:pt>
              <c:pt idx="700">
                <c:v>-8.3834367726920211E-2</c:v>
              </c:pt>
              <c:pt idx="701">
                <c:v>-8.3107059736229671E-2</c:v>
              </c:pt>
              <c:pt idx="702">
                <c:v>-7.7385570209464682E-2</c:v>
              </c:pt>
              <c:pt idx="703">
                <c:v>-7.3555081458494986E-2</c:v>
              </c:pt>
              <c:pt idx="704">
                <c:v>-6.788207913110933E-2</c:v>
              </c:pt>
              <c:pt idx="705">
                <c:v>-6.9627618308766515E-2</c:v>
              </c:pt>
              <c:pt idx="706">
                <c:v>-6.7785104732350776E-2</c:v>
              </c:pt>
              <c:pt idx="707">
                <c:v>-5.6293638479441466E-2</c:v>
              </c:pt>
              <c:pt idx="708">
                <c:v>-5.2754072924747875E-2</c:v>
              </c:pt>
              <c:pt idx="709">
                <c:v>-4.8002327385570198E-2</c:v>
              </c:pt>
              <c:pt idx="710">
                <c:v>-5.3529868114817747E-2</c:v>
              </c:pt>
              <c:pt idx="711">
                <c:v>-6.1287820015516026E-2</c:v>
              </c:pt>
              <c:pt idx="712">
                <c:v>-6.2936384794414324E-2</c:v>
              </c:pt>
              <c:pt idx="713">
                <c:v>-6.8124515128006213E-2</c:v>
              </c:pt>
              <c:pt idx="714">
                <c:v>-7.5446082234290168E-2</c:v>
              </c:pt>
              <c:pt idx="715">
                <c:v>-7.5155159038013952E-2</c:v>
              </c:pt>
              <c:pt idx="716">
                <c:v>-7.3361132660977435E-2</c:v>
              </c:pt>
              <c:pt idx="717">
                <c:v>-7.5688518231187052E-2</c:v>
              </c:pt>
              <c:pt idx="718">
                <c:v>-7.5930954228083714E-2</c:v>
              </c:pt>
              <c:pt idx="719">
                <c:v>-7.3409619860356989E-2</c:v>
              </c:pt>
              <c:pt idx="720">
                <c:v>-6.4924359968968282E-2</c:v>
              </c:pt>
              <c:pt idx="721">
                <c:v>-6.0899922420481034E-2</c:v>
              </c:pt>
              <c:pt idx="722">
                <c:v>-6.5215283165244498E-2</c:v>
              </c:pt>
              <c:pt idx="723">
                <c:v>-7.7191621411947353E-2</c:v>
              </c:pt>
              <c:pt idx="724">
                <c:v>-7.0742823894491824E-2</c:v>
              </c:pt>
              <c:pt idx="725">
                <c:v>-7.176105508145858E-2</c:v>
              </c:pt>
              <c:pt idx="726">
                <c:v>-6.0608999224204818E-2</c:v>
              </c:pt>
              <c:pt idx="727">
                <c:v>-4.1941427463149772E-2</c:v>
              </c:pt>
              <c:pt idx="728">
                <c:v>-3.428044996121038E-2</c:v>
              </c:pt>
              <c:pt idx="729">
                <c:v>-3.2486423584173862E-2</c:v>
              </c:pt>
              <c:pt idx="730">
                <c:v>-2.96741660201707E-2</c:v>
              </c:pt>
              <c:pt idx="731">
                <c:v>-2.5358805275407348E-2</c:v>
              </c:pt>
              <c:pt idx="732">
                <c:v>-2.6231574864235774E-2</c:v>
              </c:pt>
              <c:pt idx="733">
                <c:v>-2.8558960434445391E-2</c:v>
              </c:pt>
              <c:pt idx="734">
                <c:v>-3.0692397207137345E-2</c:v>
              </c:pt>
              <c:pt idx="735">
                <c:v>-2.4001163692785155E-2</c:v>
              </c:pt>
              <c:pt idx="736">
                <c:v>-1.6970519782777305E-2</c:v>
              </c:pt>
              <c:pt idx="737">
                <c:v>-1.3964313421256813E-2</c:v>
              </c:pt>
              <c:pt idx="738">
                <c:v>-1.1830876648564748E-2</c:v>
              </c:pt>
              <c:pt idx="739">
                <c:v>-6.012412723041205E-3</c:v>
              </c:pt>
              <c:pt idx="740">
                <c:v>-1.0909619860356878E-2</c:v>
              </c:pt>
              <c:pt idx="741">
                <c:v>-2.1576803723816984E-2</c:v>
              </c:pt>
              <c:pt idx="742">
                <c:v>-4.1844453064390996E-2</c:v>
              </c:pt>
              <c:pt idx="743">
                <c:v>-5.0572148952676477E-2</c:v>
              </c:pt>
              <c:pt idx="744">
                <c:v>-4.0632273079906911E-2</c:v>
              </c:pt>
              <c:pt idx="745">
                <c:v>-4.7081070597362329E-2</c:v>
              </c:pt>
              <c:pt idx="746">
                <c:v>-5.7360356865787443E-2</c:v>
              </c:pt>
              <c:pt idx="747">
                <c:v>-5.4839022498060497E-2</c:v>
              </c:pt>
              <c:pt idx="748">
                <c:v>-4.4802172226532266E-2</c:v>
              </c:pt>
              <c:pt idx="749">
                <c:v>-4.9456943366951167E-2</c:v>
              </c:pt>
              <c:pt idx="750">
                <c:v>-5.6875484871993898E-2</c:v>
              </c:pt>
              <c:pt idx="751">
                <c:v>-6.2354538401862003E-2</c:v>
              </c:pt>
              <c:pt idx="752">
                <c:v>-6.6427463149728583E-2</c:v>
              </c:pt>
              <c:pt idx="753">
                <c:v>-6.8318463925523654E-2</c:v>
              </c:pt>
              <c:pt idx="754">
                <c:v>-7.3167183863460106E-2</c:v>
              </c:pt>
              <c:pt idx="755">
                <c:v>-7.0645849495733271E-2</c:v>
              </c:pt>
              <c:pt idx="756">
                <c:v>-7.0257951900698279E-2</c:v>
              </c:pt>
              <c:pt idx="757">
                <c:v>-6.6136539953452367E-2</c:v>
              </c:pt>
              <c:pt idx="758">
                <c:v>-6.3712179984484196E-2</c:v>
              </c:pt>
              <c:pt idx="759">
                <c:v>-6.6475950349107915E-2</c:v>
              </c:pt>
              <c:pt idx="760">
                <c:v>-5.7554305663304883E-2</c:v>
              </c:pt>
              <c:pt idx="761">
                <c:v>-5.6972459270752562E-2</c:v>
              </c:pt>
              <c:pt idx="762">
                <c:v>-5.2317688130333662E-2</c:v>
              </c:pt>
              <c:pt idx="763">
                <c:v>-6.7542668735453892E-2</c:v>
              </c:pt>
              <c:pt idx="764">
                <c:v>-6.5409231962761827E-2</c:v>
              </c:pt>
              <c:pt idx="765">
                <c:v>-7.2779286268425225E-2</c:v>
              </c:pt>
              <c:pt idx="766">
                <c:v>-7.8985647788983759E-2</c:v>
              </c:pt>
              <c:pt idx="767">
                <c:v>-8.587083010085339E-2</c:v>
              </c:pt>
              <c:pt idx="768">
                <c:v>-8.9604344453064422E-2</c:v>
              </c:pt>
              <c:pt idx="769">
                <c:v>-8.4804111714507413E-2</c:v>
              </c:pt>
              <c:pt idx="770">
                <c:v>-8.1555469356090038E-2</c:v>
              </c:pt>
              <c:pt idx="771">
                <c:v>-8.4755624515128081E-2</c:v>
              </c:pt>
              <c:pt idx="772">
                <c:v>-8.7470907680372467E-2</c:v>
              </c:pt>
              <c:pt idx="773">
                <c:v>-8.69860356865787E-2</c:v>
              </c:pt>
              <c:pt idx="774">
                <c:v>-8.8392164468580336E-2</c:v>
              </c:pt>
              <c:pt idx="775">
                <c:v>-9.716834755624526E-2</c:v>
              </c:pt>
              <c:pt idx="776">
                <c:v>-9.5422808378588075E-2</c:v>
              </c:pt>
              <c:pt idx="777">
                <c:v>-8.8780062063615217E-2</c:v>
              </c:pt>
              <c:pt idx="778">
                <c:v>-9.7701706749418138E-2</c:v>
              </c:pt>
              <c:pt idx="779">
                <c:v>-9.440457719162143E-2</c:v>
              </c:pt>
              <c:pt idx="780">
                <c:v>-9.7313809154383368E-2</c:v>
              </c:pt>
              <c:pt idx="781">
                <c:v>-0.10114429790535306</c:v>
              </c:pt>
              <c:pt idx="782">
                <c:v>-0.10337470907680379</c:v>
              </c:pt>
              <c:pt idx="783">
                <c:v>-0.10303529868114814</c:v>
              </c:pt>
              <c:pt idx="784">
                <c:v>-9.8768425135764226E-2</c:v>
              </c:pt>
              <c:pt idx="785">
                <c:v>-0.10861132660977502</c:v>
              </c:pt>
              <c:pt idx="786">
                <c:v>-0.1132176105508147</c:v>
              </c:pt>
              <c:pt idx="787">
                <c:v>-0.11942397207137312</c:v>
              </c:pt>
              <c:pt idx="788">
                <c:v>-0.12344840961986037</c:v>
              </c:pt>
              <c:pt idx="789">
                <c:v>-0.12083010085337476</c:v>
              </c:pt>
              <c:pt idx="790">
                <c:v>-0.13178820791311097</c:v>
              </c:pt>
              <c:pt idx="791">
                <c:v>-0.11253878975950349</c:v>
              </c:pt>
              <c:pt idx="792">
                <c:v>-0.10720519782777349</c:v>
              </c:pt>
              <c:pt idx="793">
                <c:v>-0.11200543056633061</c:v>
              </c:pt>
              <c:pt idx="794">
                <c:v>-0.1166602017067494</c:v>
              </c:pt>
              <c:pt idx="795">
                <c:v>-0.11050232738557031</c:v>
              </c:pt>
              <c:pt idx="796">
                <c:v>-0.10104732350659429</c:v>
              </c:pt>
              <c:pt idx="797">
                <c:v>-0.11384794414274635</c:v>
              </c:pt>
              <c:pt idx="798">
                <c:v>-0.12291505042668749</c:v>
              </c:pt>
              <c:pt idx="799">
                <c:v>-0.12752133436772695</c:v>
              </c:pt>
              <c:pt idx="800">
                <c:v>-0.13814003103180761</c:v>
              </c:pt>
              <c:pt idx="801">
                <c:v>-0.13479441427463157</c:v>
              </c:pt>
              <c:pt idx="802">
                <c:v>-0.13329131109387127</c:v>
              </c:pt>
              <c:pt idx="803">
                <c:v>-0.13910977501939481</c:v>
              </c:pt>
              <c:pt idx="804">
                <c:v>-0.13983708301008535</c:v>
              </c:pt>
              <c:pt idx="805">
                <c:v>-0.13081846392552376</c:v>
              </c:pt>
              <c:pt idx="806">
                <c:v>-0.12558184639255243</c:v>
              </c:pt>
              <c:pt idx="807">
                <c:v>-0.11937548487199379</c:v>
              </c:pt>
              <c:pt idx="808">
                <c:v>-0.104198991466253</c:v>
              </c:pt>
              <c:pt idx="809">
                <c:v>-9.2174166020170811E-2</c:v>
              </c:pt>
              <c:pt idx="810">
                <c:v>-8.2234290147401135E-2</c:v>
              </c:pt>
              <c:pt idx="811">
                <c:v>-9.1592319627618379E-2</c:v>
              </c:pt>
              <c:pt idx="812">
                <c:v>-9.0719550038789842E-2</c:v>
              </c:pt>
              <c:pt idx="813">
                <c:v>-9.4695500387897646E-2</c:v>
              </c:pt>
              <c:pt idx="814">
                <c:v>-0.10104732350659429</c:v>
              </c:pt>
              <c:pt idx="815">
                <c:v>-0.10502327385570209</c:v>
              </c:pt>
              <c:pt idx="816">
                <c:v>-8.6646625290923263E-2</c:v>
              </c:pt>
              <c:pt idx="817">
                <c:v>-6.9967028704422063E-2</c:v>
              </c:pt>
              <c:pt idx="818">
                <c:v>-7.176105508145858E-2</c:v>
              </c:pt>
              <c:pt idx="819">
                <c:v>-7.1858029480217356E-2</c:v>
              </c:pt>
              <c:pt idx="820">
                <c:v>-6.9773079906904623E-2</c:v>
              </c:pt>
              <c:pt idx="821">
                <c:v>-7.2342901474010901E-2</c:v>
              </c:pt>
              <c:pt idx="822">
                <c:v>-7.714313421256791E-2</c:v>
              </c:pt>
              <c:pt idx="823">
                <c:v>-7.5543056633048944E-2</c:v>
              </c:pt>
              <c:pt idx="824">
                <c:v>-7.3555081458494986E-2</c:v>
              </c:pt>
              <c:pt idx="825">
                <c:v>-7.457331264546152E-2</c:v>
              </c:pt>
              <c:pt idx="826">
                <c:v>-6.8124515128006213E-2</c:v>
              </c:pt>
              <c:pt idx="827">
                <c:v>-6.9094259115593526E-2</c:v>
              </c:pt>
              <c:pt idx="828">
                <c:v>-7.0354926299457055E-2</c:v>
              </c:pt>
              <c:pt idx="829">
                <c:v>-6.6039565554693591E-2</c:v>
              </c:pt>
              <c:pt idx="830">
                <c:v>-6.8221489526764989E-2</c:v>
              </c:pt>
              <c:pt idx="831">
                <c:v>-7.3070209464701441E-2</c:v>
              </c:pt>
              <c:pt idx="832">
                <c:v>-7.3312645461598103E-2</c:v>
              </c:pt>
              <c:pt idx="833">
                <c:v>-7.4961210240496512E-2</c:v>
              </c:pt>
              <c:pt idx="834">
                <c:v>-7.8355314197051995E-2</c:v>
              </c:pt>
              <c:pt idx="835">
                <c:v>-7.6512800620636146E-2</c:v>
              </c:pt>
              <c:pt idx="836">
                <c:v>-7.806439100077589E-2</c:v>
              </c:pt>
              <c:pt idx="837">
                <c:v>-7.8015903801396447E-2</c:v>
              </c:pt>
              <c:pt idx="838">
                <c:v>-4.6596198603568673E-2</c:v>
              </c:pt>
              <c:pt idx="839">
                <c:v>-4.6402249806051343E-2</c:v>
              </c:pt>
              <c:pt idx="840">
                <c:v>-5.0960046547711468E-2</c:v>
              </c:pt>
              <c:pt idx="841">
                <c:v>-4.1311093871218008E-2</c:v>
              </c:pt>
              <c:pt idx="842">
                <c:v>-4.0195888285492698E-2</c:v>
              </c:pt>
              <c:pt idx="843">
                <c:v>-4.024437548487203E-2</c:v>
              </c:pt>
              <c:pt idx="844">
                <c:v>-4.7905352986811423E-2</c:v>
              </c:pt>
              <c:pt idx="845">
                <c:v>-4.4026377036462394E-2</c:v>
              </c:pt>
              <c:pt idx="846">
                <c:v>-4.378394103956551E-2</c:v>
              </c:pt>
              <c:pt idx="847">
                <c:v>-2.9140806826997712E-2</c:v>
              </c:pt>
              <c:pt idx="848">
                <c:v>-2.9189294026377044E-2</c:v>
              </c:pt>
              <c:pt idx="849">
                <c:v>-2.652249806051199E-2</c:v>
              </c:pt>
              <c:pt idx="850">
                <c:v>-2.1043444530643884E-2</c:v>
              </c:pt>
              <c:pt idx="851">
                <c:v>-2.5504266873545456E-2</c:v>
              </c:pt>
              <c:pt idx="852">
                <c:v>-4.4220325833979834E-2</c:v>
              </c:pt>
              <c:pt idx="853">
                <c:v>-3.486229635376259E-2</c:v>
              </c:pt>
              <c:pt idx="854">
                <c:v>-3.2680372381691303E-2</c:v>
              </c:pt>
              <c:pt idx="855">
                <c:v>-2.6037626066718444E-2</c:v>
              </c:pt>
              <c:pt idx="856">
                <c:v>-2.836501163692795E-2</c:v>
              </c:pt>
              <c:pt idx="857">
                <c:v>-2.9868114817688141E-2</c:v>
              </c:pt>
              <c:pt idx="858">
                <c:v>-2.9237781225756376E-2</c:v>
              </c:pt>
              <c:pt idx="859">
                <c:v>-2.5455779674166013E-2</c:v>
              </c:pt>
              <c:pt idx="860">
                <c:v>-2.8219550038789842E-2</c:v>
              </c:pt>
              <c:pt idx="861">
                <c:v>-3.9614041892940377E-2</c:v>
              </c:pt>
              <c:pt idx="862">
                <c:v>-4.9311481768813059E-2</c:v>
              </c:pt>
              <c:pt idx="863">
                <c:v>-4.9456943366951167E-2</c:v>
              </c:pt>
              <c:pt idx="864">
                <c:v>-4.6111326609775127E-2</c:v>
              </c:pt>
              <c:pt idx="865">
                <c:v>-4.2329325058184764E-2</c:v>
              </c:pt>
              <c:pt idx="866">
                <c:v>-4.005042668735459E-2</c:v>
              </c:pt>
              <c:pt idx="867">
                <c:v>-2.7977114041892959E-2</c:v>
              </c:pt>
              <c:pt idx="868">
                <c:v>-3.1177269200931002E-2</c:v>
              </c:pt>
              <c:pt idx="869">
                <c:v>-2.6086113266097777E-2</c:v>
              </c:pt>
              <c:pt idx="870">
                <c:v>-2.96741660201707E-2</c:v>
              </c:pt>
              <c:pt idx="871">
                <c:v>-3.4959270752521365E-2</c:v>
              </c:pt>
              <c:pt idx="872">
                <c:v>-3.6413886733902334E-2</c:v>
              </c:pt>
              <c:pt idx="873">
                <c:v>-3.0740884406516678E-2</c:v>
              </c:pt>
              <c:pt idx="874">
                <c:v>-3.4183475562451604E-2</c:v>
              </c:pt>
              <c:pt idx="875">
                <c:v>-3.7577579519006976E-2</c:v>
              </c:pt>
              <c:pt idx="876">
                <c:v>-3.3601629169899172E-2</c:v>
              </c:pt>
              <c:pt idx="877">
                <c:v>-3.1419705197827885E-2</c:v>
              </c:pt>
              <c:pt idx="878">
                <c:v>-3.3310705973622956E-2</c:v>
              </c:pt>
              <c:pt idx="879">
                <c:v>-3.428044996121038E-2</c:v>
              </c:pt>
              <c:pt idx="880">
                <c:v>-2.7831652443754851E-2</c:v>
              </c:pt>
              <c:pt idx="881">
                <c:v>-3.3068269976726294E-2</c:v>
              </c:pt>
              <c:pt idx="882">
                <c:v>-2.7492242048099413E-2</c:v>
              </c:pt>
              <c:pt idx="883">
                <c:v>-2.2692009309542294E-2</c:v>
              </c:pt>
              <c:pt idx="884">
                <c:v>-1.9006982156710706E-2</c:v>
              </c:pt>
              <c:pt idx="885">
                <c:v>-1.5321955003879006E-2</c:v>
              </c:pt>
              <c:pt idx="886">
                <c:v>-1.1491466252909199E-2</c:v>
              </c:pt>
              <c:pt idx="887">
                <c:v>-1.2073312645461631E-2</c:v>
              </c:pt>
              <c:pt idx="888">
                <c:v>-1.3576415826221933E-2</c:v>
              </c:pt>
              <c:pt idx="889">
                <c:v>-1.5661365399534666E-2</c:v>
              </c:pt>
              <c:pt idx="890">
                <c:v>-1.9734290147401135E-2</c:v>
              </c:pt>
              <c:pt idx="891">
                <c:v>-1.537044220325845E-2</c:v>
              </c:pt>
              <c:pt idx="892">
                <c:v>-2.4825446082234359E-2</c:v>
              </c:pt>
              <c:pt idx="893">
                <c:v>-2.1188906128781992E-2</c:v>
              </c:pt>
              <c:pt idx="894">
                <c:v>-2.0316136539953455E-2</c:v>
              </c:pt>
              <c:pt idx="895">
                <c:v>-2.6667959658650098E-2</c:v>
              </c:pt>
              <c:pt idx="896">
                <c:v>-3.1807602792862655E-2</c:v>
              </c:pt>
              <c:pt idx="897">
                <c:v>-2.7007370054305757E-2</c:v>
              </c:pt>
              <c:pt idx="898">
                <c:v>-2.6086113266097777E-2</c:v>
              </c:pt>
              <c:pt idx="899">
                <c:v>-2.3807214895267603E-2</c:v>
              </c:pt>
              <c:pt idx="900">
                <c:v>-2.4049650892164487E-2</c:v>
              </c:pt>
              <c:pt idx="901">
                <c:v>-2.3225368502715393E-2</c:v>
              </c:pt>
              <c:pt idx="902">
                <c:v>-1.9685802948021691E-2</c:v>
              </c:pt>
              <c:pt idx="903">
                <c:v>-2.3661753297129495E-2</c:v>
              </c:pt>
              <c:pt idx="904">
                <c:v>-2.928626842513582E-2</c:v>
              </c:pt>
              <c:pt idx="905">
                <c:v>-3.4134988363072272E-2</c:v>
              </c:pt>
              <c:pt idx="906">
                <c:v>-3.4959270752521365E-2</c:v>
              </c:pt>
              <c:pt idx="907">
                <c:v>-3.1662141194724547E-2</c:v>
              </c:pt>
              <c:pt idx="908">
                <c:v>-2.2837470907680402E-2</c:v>
              </c:pt>
              <c:pt idx="909">
                <c:v>-2.4389061287820035E-2</c:v>
              </c:pt>
              <c:pt idx="910">
                <c:v>-3.0837858805275453E-2</c:v>
              </c:pt>
              <c:pt idx="911">
                <c:v>-3.2777346780450078E-2</c:v>
              </c:pt>
              <c:pt idx="912">
                <c:v>-3.2098525989138871E-2</c:v>
              </c:pt>
              <c:pt idx="913">
                <c:v>-2.6716446858029541E-2</c:v>
              </c:pt>
              <c:pt idx="914">
                <c:v>-2.6570985259891433E-2</c:v>
              </c:pt>
              <c:pt idx="915">
                <c:v>-3.1177269200931002E-2</c:v>
              </c:pt>
              <c:pt idx="916">
                <c:v>-2.7104344453064422E-2</c:v>
              </c:pt>
              <c:pt idx="917">
                <c:v>-2.4776958882855027E-2</c:v>
              </c:pt>
              <c:pt idx="918">
                <c:v>-1.1539953452288532E-2</c:v>
              </c:pt>
              <c:pt idx="919">
                <c:v>-1.0861132660977546E-2</c:v>
              </c:pt>
              <c:pt idx="920">
                <c:v>-6.6427463149728583E-3</c:v>
              </c:pt>
              <c:pt idx="921">
                <c:v>-3.9759503491079151E-3</c:v>
              </c:pt>
              <c:pt idx="922">
                <c:v>-7.7579519006982789E-3</c:v>
              </c:pt>
              <c:pt idx="923">
                <c:v>-1.0230799069045893E-2</c:v>
              </c:pt>
              <c:pt idx="924">
                <c:v>-1.410977501939481E-2</c:v>
              </c:pt>
              <c:pt idx="925">
                <c:v>-2.5504266873545456E-2</c:v>
              </c:pt>
              <c:pt idx="926">
                <c:v>-4.3444530643910073E-2</c:v>
              </c:pt>
              <c:pt idx="927">
                <c:v>-4.5577967416602028E-2</c:v>
              </c:pt>
              <c:pt idx="928">
                <c:v>-4.2426299456943317E-2</c:v>
              </c:pt>
              <c:pt idx="929">
                <c:v>-4.1795965865011664E-2</c:v>
              </c:pt>
              <c:pt idx="930">
                <c:v>-4.3589992242048181E-2</c:v>
              </c:pt>
              <c:pt idx="931">
                <c:v>-4.1505042668735448E-2</c:v>
              </c:pt>
              <c:pt idx="932">
                <c:v>-4.5384018619084587E-2</c:v>
              </c:pt>
              <c:pt idx="933">
                <c:v>-4.8875096974398846E-2</c:v>
              </c:pt>
              <c:pt idx="934">
                <c:v>-3.9080682699767277E-2</c:v>
              </c:pt>
              <c:pt idx="935">
                <c:v>-2.2934445306439177E-2</c:v>
              </c:pt>
              <c:pt idx="936">
                <c:v>-3.0740884406516678E-2</c:v>
              </c:pt>
              <c:pt idx="937">
                <c:v>-3.2680372381691303E-2</c:v>
              </c:pt>
              <c:pt idx="938">
                <c:v>-3.1856089992242098E-2</c:v>
              </c:pt>
              <c:pt idx="939">
                <c:v>-2.8558960434445391E-2</c:v>
              </c:pt>
              <c:pt idx="940">
                <c:v>-2.1625290923196316E-2</c:v>
              </c:pt>
              <c:pt idx="941">
                <c:v>-2.0946470131885331E-2</c:v>
              </c:pt>
              <c:pt idx="942">
                <c:v>-1.8376648564778941E-2</c:v>
              </c:pt>
              <c:pt idx="943">
                <c:v>-1.8958494957331262E-2</c:v>
              </c:pt>
              <c:pt idx="944">
                <c:v>-1.8231186966640944E-2</c:v>
              </c:pt>
              <c:pt idx="945">
                <c:v>-1.3043056633048833E-2</c:v>
              </c:pt>
              <c:pt idx="946">
                <c:v>-1.7940263770364728E-2</c:v>
              </c:pt>
              <c:pt idx="947">
                <c:v>-1.5224980605120342E-2</c:v>
              </c:pt>
              <c:pt idx="948">
                <c:v>-8.6307214895268158E-3</c:v>
              </c:pt>
              <c:pt idx="949">
                <c:v>-6.4972847168347503E-3</c:v>
              </c:pt>
              <c:pt idx="950">
                <c:v>-6.0608999224204263E-3</c:v>
              </c:pt>
              <c:pt idx="951">
                <c:v>-2.1334367726919545E-3</c:v>
              </c:pt>
              <c:pt idx="952">
                <c:v>-8.0003878975950515E-3</c:v>
              </c:pt>
              <c:pt idx="953">
                <c:v>-2.3370830100853501E-2</c:v>
              </c:pt>
              <c:pt idx="954">
                <c:v>-2.4728471683475695E-2</c:v>
              </c:pt>
              <c:pt idx="955">
                <c:v>-2.9431730023273928E-2</c:v>
              </c:pt>
              <c:pt idx="956">
                <c:v>-3.6753297129557883E-2</c:v>
              </c:pt>
              <c:pt idx="957">
                <c:v>-4.2620248254460869E-2</c:v>
              </c:pt>
              <c:pt idx="958">
                <c:v>-5.3917765709852628E-2</c:v>
              </c:pt>
              <c:pt idx="959">
                <c:v>-5.8766485647788969E-2</c:v>
              </c:pt>
              <c:pt idx="960">
                <c:v>-3.9662529092319709E-2</c:v>
              </c:pt>
              <c:pt idx="961">
                <c:v>-5.5226920093095488E-2</c:v>
              </c:pt>
              <c:pt idx="962">
                <c:v>-5.9202870442203293E-2</c:v>
              </c:pt>
              <c:pt idx="963">
                <c:v>-5.5905740884406474E-2</c:v>
              </c:pt>
              <c:pt idx="964">
                <c:v>-5.9445306439100176E-2</c:v>
              </c:pt>
              <c:pt idx="965">
                <c:v>-5.2220713731574886E-2</c:v>
              </c:pt>
              <c:pt idx="966">
                <c:v>-5.4984484096198605E-2</c:v>
              </c:pt>
              <c:pt idx="967">
                <c:v>-4.8729635376260738E-2</c:v>
              </c:pt>
              <c:pt idx="968">
                <c:v>-5.5614817688130369E-2</c:v>
              </c:pt>
              <c:pt idx="969">
                <c:v>-5.4742048099301832E-2</c:v>
              </c:pt>
              <c:pt idx="970">
                <c:v>-5.1396431342125792E-2</c:v>
              </c:pt>
              <c:pt idx="971">
                <c:v>-3.7238169123351428E-2</c:v>
              </c:pt>
              <c:pt idx="972">
                <c:v>-2.9965089216446916E-2</c:v>
              </c:pt>
              <c:pt idx="973">
                <c:v>-3.1031807602792894E-2</c:v>
              </c:pt>
              <c:pt idx="974">
                <c:v>-3.2147013188518203E-2</c:v>
              </c:pt>
              <c:pt idx="975">
                <c:v>-2.3467804499612166E-2</c:v>
              </c:pt>
              <c:pt idx="976">
                <c:v>-2.6086113266097777E-2</c:v>
              </c:pt>
              <c:pt idx="977">
                <c:v>-3.3698603568657948E-2</c:v>
              </c:pt>
              <c:pt idx="978">
                <c:v>-3.1759115593483322E-2</c:v>
              </c:pt>
              <c:pt idx="979">
                <c:v>-2.3516291698991609E-2</c:v>
              </c:pt>
              <c:pt idx="980">
                <c:v>-2.6958882854926314E-2</c:v>
              </c:pt>
              <c:pt idx="981">
                <c:v>-3.6025989138867343E-2</c:v>
              </c:pt>
              <c:pt idx="982">
                <c:v>-2.3516291698991609E-2</c:v>
              </c:pt>
              <c:pt idx="983">
                <c:v>-1.7261442979053521E-2</c:v>
              </c:pt>
              <c:pt idx="984">
                <c:v>-1.8667571761055157E-2</c:v>
              </c:pt>
              <c:pt idx="985">
                <c:v>-1.1976338246702856E-2</c:v>
              </c:pt>
              <c:pt idx="986">
                <c:v>-1.1879363847944191E-2</c:v>
              </c:pt>
              <c:pt idx="987">
                <c:v>-1.410977501939481E-2</c:v>
              </c:pt>
              <c:pt idx="988">
                <c:v>-5.0426687354538924E-3</c:v>
              </c:pt>
              <c:pt idx="989">
                <c:v>-2.4728471683476139E-3</c:v>
              </c:pt>
              <c:pt idx="990">
                <c:v>3.6850271528316991E-3</c:v>
              </c:pt>
              <c:pt idx="991">
                <c:v>2.3758727695888382E-3</c:v>
              </c:pt>
              <c:pt idx="992">
                <c:v>-1.3576415826221933E-3</c:v>
              </c:pt>
              <c:pt idx="993">
                <c:v>3.3456167571761508E-3</c:v>
              </c:pt>
              <c:pt idx="994">
                <c:v>1.4546159813799697E-4</c:v>
              </c:pt>
              <c:pt idx="995">
                <c:v>3.0062063615206025E-3</c:v>
              </c:pt>
              <c:pt idx="996">
                <c:v>-4.3638479441432398E-4</c:v>
              </c:pt>
              <c:pt idx="997">
                <c:v>-1.1636927851047529E-3</c:v>
              </c:pt>
              <c:pt idx="998">
                <c:v>-6.4003103180760856E-3</c:v>
              </c:pt>
              <c:pt idx="999">
                <c:v>-3.1516679596587105E-3</c:v>
              </c:pt>
              <c:pt idx="1000">
                <c:v>-1.7455391776571849E-3</c:v>
              </c:pt>
              <c:pt idx="1001">
                <c:v>-2.4728471683476139E-3</c:v>
              </c:pt>
              <c:pt idx="1002">
                <c:v>9.5519782777346851E-3</c:v>
              </c:pt>
              <c:pt idx="1003">
                <c:v>3.8789759503490284E-3</c:v>
              </c:pt>
              <c:pt idx="1004">
                <c:v>-6.8366951124902986E-3</c:v>
              </c:pt>
              <c:pt idx="1005">
                <c:v>-4.5480993017843252E-2</c:v>
              </c:pt>
              <c:pt idx="1006">
                <c:v>-3.8886733902249837E-2</c:v>
              </c:pt>
              <c:pt idx="1007">
                <c:v>-3.0062063615205692E-2</c:v>
              </c:pt>
              <c:pt idx="1008">
                <c:v>-2.8122575640031067E-2</c:v>
              </c:pt>
              <c:pt idx="1009">
                <c:v>-2.8558960434445391E-2</c:v>
              </c:pt>
              <c:pt idx="1010">
                <c:v>-2.13343677269201E-2</c:v>
              </c:pt>
              <c:pt idx="1011">
                <c:v>-1.7697827773467845E-2</c:v>
              </c:pt>
              <c:pt idx="1012">
                <c:v>-9.8913886733903444E-3</c:v>
              </c:pt>
              <c:pt idx="1013">
                <c:v>-4.8972071373158954E-3</c:v>
              </c:pt>
              <c:pt idx="1014">
                <c:v>1.8910007757950709E-3</c:v>
              </c:pt>
              <c:pt idx="1015">
                <c:v>1.0909619860356878E-2</c:v>
              </c:pt>
              <c:pt idx="1016">
                <c:v>1.003685027152823E-2</c:v>
              </c:pt>
              <c:pt idx="1017">
                <c:v>1.5176493405740787E-2</c:v>
              </c:pt>
              <c:pt idx="1018">
                <c:v>1.2024825446082188E-2</c:v>
              </c:pt>
              <c:pt idx="1019">
                <c:v>1.6776570985259864E-2</c:v>
              </c:pt>
              <c:pt idx="1020">
                <c:v>1.9879751745539131E-2</c:v>
              </c:pt>
              <c:pt idx="1021">
                <c:v>1.9249418153607367E-2</c:v>
              </c:pt>
              <c:pt idx="1022">
                <c:v>1.0279286268425114E-2</c:v>
              </c:pt>
              <c:pt idx="1023">
                <c:v>1.4691621411947242E-2</c:v>
              </c:pt>
              <c:pt idx="1024">
                <c:v>1.4158262218774142E-2</c:v>
              </c:pt>
              <c:pt idx="1025">
                <c:v>1.7164468580294745E-2</c:v>
              </c:pt>
              <c:pt idx="1026">
                <c:v>8.8731574864235885E-3</c:v>
              </c:pt>
              <c:pt idx="1027">
                <c:v>8.4367726920091535E-3</c:v>
              </c:pt>
              <c:pt idx="1028">
                <c:v>1.0085337470907563E-2</c:v>
              </c:pt>
              <c:pt idx="1029">
                <c:v>3.6850271528316991E-3</c:v>
              </c:pt>
              <c:pt idx="1030">
                <c:v>-6.3518231186966423E-3</c:v>
              </c:pt>
              <c:pt idx="1031">
                <c:v>-5.6245151280062133E-3</c:v>
              </c:pt>
              <c:pt idx="1032">
                <c:v>-2.1431342125678876E-2</c:v>
              </c:pt>
              <c:pt idx="1033">
                <c:v>-1.0521722265321998E-2</c:v>
              </c:pt>
              <c:pt idx="1034">
                <c:v>-2.9577191621412702E-3</c:v>
              </c:pt>
              <c:pt idx="1035">
                <c:v>-2.8122575640031622E-3</c:v>
              </c:pt>
              <c:pt idx="1036">
                <c:v>5.285104732350776E-3</c:v>
              </c:pt>
              <c:pt idx="1037">
                <c:v>6.6912335143520796E-3</c:v>
              </c:pt>
              <c:pt idx="1038">
                <c:v>1.9976726144298018E-2</c:v>
              </c:pt>
              <c:pt idx="1039">
                <c:v>1.8764546159813822E-2</c:v>
              </c:pt>
              <c:pt idx="1040">
                <c:v>2.7152831652443643E-2</c:v>
              </c:pt>
              <c:pt idx="1041">
                <c:v>3.6316912335143448E-2</c:v>
              </c:pt>
              <c:pt idx="1042">
                <c:v>4.5044608223429039E-2</c:v>
              </c:pt>
              <c:pt idx="1043">
                <c:v>5.0281225756400261E-2</c:v>
              </c:pt>
              <c:pt idx="1044">
                <c:v>5.0523661753297144E-2</c:v>
              </c:pt>
              <c:pt idx="1045">
                <c:v>3.4038013964313274E-2</c:v>
              </c:pt>
              <c:pt idx="1046">
                <c:v>3.025601241272291E-2</c:v>
              </c:pt>
              <c:pt idx="1047">
                <c:v>1.8570597362296271E-2</c:v>
              </c:pt>
              <c:pt idx="1048">
                <c:v>6.2063615205585343E-3</c:v>
              </c:pt>
              <c:pt idx="1049">
                <c:v>7.3215671062838439E-3</c:v>
              </c:pt>
              <c:pt idx="1050">
                <c:v>6.012412723040983E-3</c:v>
              </c:pt>
              <c:pt idx="1051">
                <c:v>8.0003878975949405E-3</c:v>
              </c:pt>
              <c:pt idx="1052">
                <c:v>4.3638479441425737E-3</c:v>
              </c:pt>
              <c:pt idx="1053">
                <c:v>6.4003103180760856E-3</c:v>
              </c:pt>
              <c:pt idx="1054">
                <c:v>1.1249030256012427E-2</c:v>
              </c:pt>
              <c:pt idx="1055">
                <c:v>6.8851823118696309E-3</c:v>
              </c:pt>
              <c:pt idx="1056">
                <c:v>9.8913886733902334E-3</c:v>
              </c:pt>
              <c:pt idx="1057">
                <c:v>1.4400698215671026E-2</c:v>
              </c:pt>
              <c:pt idx="1058">
                <c:v>6.9336695112489632E-3</c:v>
              </c:pt>
              <c:pt idx="1059">
                <c:v>1.2170287044220185E-2</c:v>
              </c:pt>
              <c:pt idx="1060">
                <c:v>1.0958107059736211E-2</c:v>
              </c:pt>
              <c:pt idx="1061">
                <c:v>9.0671062839411398E-3</c:v>
              </c:pt>
              <c:pt idx="1062">
                <c:v>-3.5395655546937022E-3</c:v>
              </c:pt>
              <c:pt idx="1063">
                <c:v>1.2606671838633066E-3</c:v>
              </c:pt>
              <c:pt idx="1064">
                <c:v>2.7637703646237188E-3</c:v>
              </c:pt>
              <c:pt idx="1065">
                <c:v>1.0618696664080662E-2</c:v>
              </c:pt>
              <c:pt idx="1066">
                <c:v>1.3382467028704381E-2</c:v>
              </c:pt>
              <c:pt idx="1067">
                <c:v>8.1458494957329375E-3</c:v>
              </c:pt>
              <c:pt idx="1068">
                <c:v>1.939487975173293E-4</c:v>
              </c:pt>
              <c:pt idx="1069">
                <c:v>5.8184639255236537E-3</c:v>
              </c:pt>
              <c:pt idx="1070">
                <c:v>7.6124903025600599E-3</c:v>
              </c:pt>
              <c:pt idx="1071">
                <c:v>1.168541505042664E-2</c:v>
              </c:pt>
              <c:pt idx="1072">
                <c:v>6.3033359193171989E-3</c:v>
              </c:pt>
              <c:pt idx="1073">
                <c:v>1.8522110162916938E-2</c:v>
              </c:pt>
              <c:pt idx="1074">
                <c:v>1.2655159038013952E-2</c:v>
              </c:pt>
              <c:pt idx="1075">
                <c:v>4.8002327385570087E-3</c:v>
              </c:pt>
              <c:pt idx="1076">
                <c:v>-2.4728471683476139E-3</c:v>
              </c:pt>
              <c:pt idx="1077">
                <c:v>-7.0791311093871823E-3</c:v>
              </c:pt>
              <c:pt idx="1078">
                <c:v>-1.1491466252909199E-2</c:v>
              </c:pt>
              <c:pt idx="1079">
                <c:v>-1.5224980605120342E-2</c:v>
              </c:pt>
              <c:pt idx="1080">
                <c:v>-7.1276183087665146E-3</c:v>
              </c:pt>
              <c:pt idx="1081">
                <c:v>-9.4065166795965771E-3</c:v>
              </c:pt>
              <c:pt idx="1082">
                <c:v>-8.6792086889062592E-3</c:v>
              </c:pt>
              <c:pt idx="1083">
                <c:v>-7.3215671062840659E-3</c:v>
              </c:pt>
              <c:pt idx="1084">
                <c:v>-8.8731574864236995E-3</c:v>
              </c:pt>
              <c:pt idx="1085">
                <c:v>-1.1006594259115654E-2</c:v>
              </c:pt>
              <c:pt idx="1086">
                <c:v>-9.4550038789760205E-3</c:v>
              </c:pt>
              <c:pt idx="1087">
                <c:v>-1.779480217222662E-2</c:v>
              </c:pt>
              <c:pt idx="1088">
                <c:v>-1.5903801396431327E-2</c:v>
              </c:pt>
              <c:pt idx="1089">
                <c:v>-1.8037238169123393E-2</c:v>
              </c:pt>
              <c:pt idx="1090">
                <c:v>-1.241272304111718E-2</c:v>
              </c:pt>
              <c:pt idx="1091">
                <c:v>-7.2245927075252903E-3</c:v>
              </c:pt>
              <c:pt idx="1092">
                <c:v>-1.1152055857254206E-3</c:v>
              </c:pt>
              <c:pt idx="1093">
                <c:v>8.1458494957329375E-3</c:v>
              </c:pt>
              <c:pt idx="1094">
                <c:v>9.4065166795964661E-3</c:v>
              </c:pt>
              <c:pt idx="1095">
                <c:v>2.1819239720713757E-2</c:v>
              </c:pt>
              <c:pt idx="1096">
                <c:v>2.0510085337470896E-2</c:v>
              </c:pt>
              <c:pt idx="1097">
                <c:v>2.0558572536850228E-2</c:v>
              </c:pt>
              <c:pt idx="1098">
                <c:v>1.7164468580294745E-2</c:v>
              </c:pt>
              <c:pt idx="1099">
                <c:v>1.6631109387121645E-2</c:v>
              </c:pt>
              <c:pt idx="1100">
                <c:v>1.9394879751745586E-2</c:v>
              </c:pt>
              <c:pt idx="1101">
                <c:v>4.7032583397983441E-3</c:v>
              </c:pt>
              <c:pt idx="1102">
                <c:v>4.8972071373156734E-3</c:v>
              </c:pt>
              <c:pt idx="1103">
                <c:v>-7.2245927075252903E-3</c:v>
              </c:pt>
              <c:pt idx="1104">
                <c:v>-7.4670287044221739E-3</c:v>
              </c:pt>
              <c:pt idx="1105">
                <c:v>-7.7579519006982789E-3</c:v>
              </c:pt>
              <c:pt idx="1106">
                <c:v>-7.2245927075252903E-3</c:v>
              </c:pt>
              <c:pt idx="1107">
                <c:v>-5.721489526764989E-3</c:v>
              </c:pt>
              <c:pt idx="1108">
                <c:v>-8.8246702870443672E-3</c:v>
              </c:pt>
              <c:pt idx="1109">
                <c:v>-7.6124903025602819E-3</c:v>
              </c:pt>
              <c:pt idx="1110">
                <c:v>-9.6489526764934608E-3</c:v>
              </c:pt>
              <c:pt idx="1111">
                <c:v>-1.0036850271528452E-2</c:v>
              </c:pt>
              <c:pt idx="1112">
                <c:v>-8.8731574864236995E-3</c:v>
              </c:pt>
              <c:pt idx="1113">
                <c:v>-4.5577967416602361E-3</c:v>
              </c:pt>
              <c:pt idx="1114">
                <c:v>-2.1334367726919545E-3</c:v>
              </c:pt>
              <c:pt idx="1115">
                <c:v>1.9394879751744032E-3</c:v>
              </c:pt>
              <c:pt idx="1116">
                <c:v>1.7940263770364062E-3</c:v>
              </c:pt>
              <c:pt idx="1117">
                <c:v>-6.4972847168347503E-3</c:v>
              </c:pt>
              <c:pt idx="1118">
                <c:v>-2.4728471683476139E-3</c:v>
              </c:pt>
              <c:pt idx="1119">
                <c:v>-6.157874321179313E-3</c:v>
              </c:pt>
              <c:pt idx="1120">
                <c:v>-1.6534134988363092E-2</c:v>
              </c:pt>
              <c:pt idx="1121">
                <c:v>-7.6609775019395032E-3</c:v>
              </c:pt>
              <c:pt idx="1122">
                <c:v>4.7032583397983441E-3</c:v>
              </c:pt>
              <c:pt idx="1123">
                <c:v>6.4972847168347503E-3</c:v>
              </c:pt>
              <c:pt idx="1124">
                <c:v>1.3091543832428165E-2</c:v>
              </c:pt>
              <c:pt idx="1125">
                <c:v>2.0994957331264441E-2</c:v>
              </c:pt>
              <c:pt idx="1126">
                <c:v>2.3807214895267714E-2</c:v>
              </c:pt>
              <c:pt idx="1127">
                <c:v>2.6231574864235885E-2</c:v>
              </c:pt>
              <c:pt idx="1128">
                <c:v>2.409813809154393E-2</c:v>
              </c:pt>
              <c:pt idx="1129">
                <c:v>3.0692397207137345E-2</c:v>
              </c:pt>
              <c:pt idx="1130">
                <c:v>2.5116369278510353E-2</c:v>
              </c:pt>
              <c:pt idx="1131">
                <c:v>2.7152831652443643E-2</c:v>
              </c:pt>
              <c:pt idx="1132">
                <c:v>3.2389449185414865E-2</c:v>
              </c:pt>
              <c:pt idx="1133">
                <c:v>3.8062451512800521E-2</c:v>
              </c:pt>
              <c:pt idx="1134">
                <c:v>3.4619860356865706E-2</c:v>
              </c:pt>
              <c:pt idx="1135">
                <c:v>2.8704422032583388E-2</c:v>
              </c:pt>
              <c:pt idx="1136">
                <c:v>3.6462373933281444E-2</c:v>
              </c:pt>
              <c:pt idx="1137">
                <c:v>3.6801784328937215E-2</c:v>
              </c:pt>
              <c:pt idx="1138">
                <c:v>4.3202094647013078E-2</c:v>
              </c:pt>
              <c:pt idx="1139">
                <c:v>4.7178044996120994E-2</c:v>
              </c:pt>
              <c:pt idx="1140">
                <c:v>5.100853374709069E-2</c:v>
              </c:pt>
              <c:pt idx="1141">
                <c:v>5.2220713731574664E-2</c:v>
              </c:pt>
              <c:pt idx="1142">
                <c:v>5.2317688130333551E-2</c:v>
              </c:pt>
              <c:pt idx="1143">
                <c:v>5.5372381691233485E-2</c:v>
              </c:pt>
              <c:pt idx="1144">
                <c:v>5.9445306439100065E-2</c:v>
              </c:pt>
              <c:pt idx="1145">
                <c:v>5.2123739332816221E-2</c:v>
              </c:pt>
              <c:pt idx="1146">
                <c:v>6.3906128782001526E-2</c:v>
              </c:pt>
              <c:pt idx="1147">
                <c:v>5.7117920868890559E-2</c:v>
              </c:pt>
              <c:pt idx="1148">
                <c:v>6.6330488750969696E-2</c:v>
              </c:pt>
              <c:pt idx="1149">
                <c:v>6.5506206361520602E-2</c:v>
              </c:pt>
              <c:pt idx="1150">
                <c:v>5.546935608999215E-2</c:v>
              </c:pt>
              <c:pt idx="1151">
                <c:v>5.6245151280062133E-2</c:v>
              </c:pt>
              <c:pt idx="1152">
                <c:v>5.7942203258339653E-2</c:v>
              </c:pt>
              <c:pt idx="1153">
                <c:v>4.7129557796741661E-2</c:v>
              </c:pt>
              <c:pt idx="1154">
                <c:v>3.840186190845607E-2</c:v>
              </c:pt>
              <c:pt idx="1155">
                <c:v>5.0911559348332025E-2</c:v>
              </c:pt>
              <c:pt idx="1156">
                <c:v>4.0195888285492698E-2</c:v>
              </c:pt>
              <c:pt idx="1157">
                <c:v>5.4693560899922389E-2</c:v>
              </c:pt>
              <c:pt idx="1158">
                <c:v>6.0560512024825375E-2</c:v>
              </c:pt>
              <c:pt idx="1159">
                <c:v>6.1142358417377807E-2</c:v>
              </c:pt>
              <c:pt idx="1160">
                <c:v>5.0184251357641596E-2</c:v>
              </c:pt>
              <c:pt idx="1161">
                <c:v>4.9990302560124045E-2</c:v>
              </c:pt>
              <c:pt idx="1162">
                <c:v>4.9311481768812948E-2</c:v>
              </c:pt>
              <c:pt idx="1163">
                <c:v>5.396625290923196E-2</c:v>
              </c:pt>
              <c:pt idx="1164">
                <c:v>6.2839410395655548E-2</c:v>
              </c:pt>
              <c:pt idx="1165">
                <c:v>7.3797517455391759E-2</c:v>
              </c:pt>
              <c:pt idx="1166">
                <c:v>7.3603568657874208E-2</c:v>
              </c:pt>
              <c:pt idx="1167">
                <c:v>6.5942591155934815E-2</c:v>
              </c:pt>
              <c:pt idx="1168">
                <c:v>6.2984871993793545E-2</c:v>
              </c:pt>
              <c:pt idx="1169">
                <c:v>5.639061287820013E-2</c:v>
              </c:pt>
              <c:pt idx="1170">
                <c:v>6.0172614429790494E-2</c:v>
              </c:pt>
              <c:pt idx="1171">
                <c:v>6.2742435996896884E-2</c:v>
              </c:pt>
              <c:pt idx="1172">
                <c:v>7.0354926299456944E-2</c:v>
              </c:pt>
              <c:pt idx="1173">
                <c:v>7.3312645461598214E-2</c:v>
              </c:pt>
              <c:pt idx="1174">
                <c:v>6.715477114041879E-2</c:v>
              </c:pt>
              <c:pt idx="1175">
                <c:v>6.046353762606671E-2</c:v>
              </c:pt>
              <c:pt idx="1176">
                <c:v>6.7639643134212557E-2</c:v>
              </c:pt>
              <c:pt idx="1177">
                <c:v>5.9057408844064962E-2</c:v>
              </c:pt>
              <c:pt idx="1178">
                <c:v>3.8062451512800521E-2</c:v>
              </c:pt>
              <c:pt idx="1179">
                <c:v>3.6365399534523668E-3</c:v>
              </c:pt>
              <c:pt idx="1180">
                <c:v>-3.6122963537626118E-2</c:v>
              </c:pt>
              <c:pt idx="1181">
                <c:v>-1.5661365399534666E-2</c:v>
              </c:pt>
              <c:pt idx="1182">
                <c:v>-3.1710628394104101E-2</c:v>
              </c:pt>
              <c:pt idx="1183">
                <c:v>9.0186190845615855E-3</c:v>
              </c:pt>
              <c:pt idx="1184">
                <c:v>1.5418929402637671E-2</c:v>
              </c:pt>
              <c:pt idx="1185">
                <c:v>3.6462373933281444E-2</c:v>
              </c:pt>
              <c:pt idx="1186">
                <c:v>4.0195888285492698E-2</c:v>
              </c:pt>
              <c:pt idx="1187">
                <c:v>4.5384018619084587E-2</c:v>
              </c:pt>
              <c:pt idx="1188">
                <c:v>4.1650504266873556E-2</c:v>
              </c:pt>
              <c:pt idx="1189">
                <c:v>4.1747478665632221E-2</c:v>
              </c:pt>
              <c:pt idx="1190">
                <c:v>4.5287044220325923E-2</c:v>
              </c:pt>
              <c:pt idx="1191">
                <c:v>5.1881303335919338E-2</c:v>
              </c:pt>
              <c:pt idx="1192">
                <c:v>5.8814972847168301E-2</c:v>
              </c:pt>
              <c:pt idx="1193">
                <c:v>6.5942591155934815E-2</c:v>
              </c:pt>
              <c:pt idx="1194">
                <c:v>6.5554693560899935E-2</c:v>
              </c:pt>
              <c:pt idx="1195">
                <c:v>6.919123351435208E-2</c:v>
              </c:pt>
              <c:pt idx="1196">
                <c:v>7.1906516679596466E-2</c:v>
              </c:pt>
              <c:pt idx="1197">
                <c:v>6.9579131109387182E-2</c:v>
              </c:pt>
              <c:pt idx="1198">
                <c:v>6.4972847168347503E-2</c:v>
              </c:pt>
              <c:pt idx="1199">
                <c:v>7.5833979829325049E-2</c:v>
              </c:pt>
              <c:pt idx="1200">
                <c:v>7.2730799069045782E-2</c:v>
              </c:pt>
              <c:pt idx="1201">
                <c:v>7.3458107059736211E-2</c:v>
              </c:pt>
              <c:pt idx="1202">
                <c:v>7.2827773467804446E-2</c:v>
              </c:pt>
              <c:pt idx="1203">
                <c:v>7.1373157486423588E-2</c:v>
              </c:pt>
              <c:pt idx="1204">
                <c:v>7.8452288595810549E-2</c:v>
              </c:pt>
              <c:pt idx="1205">
                <c:v>8.1264546159813822E-2</c:v>
              </c:pt>
              <c:pt idx="1206">
                <c:v>8.5482932505818399E-2</c:v>
              </c:pt>
              <c:pt idx="1207">
                <c:v>8.4658650116369083E-2</c:v>
              </c:pt>
              <c:pt idx="1208">
                <c:v>8.4852598913886634E-2</c:v>
              </c:pt>
              <c:pt idx="1209">
                <c:v>8.6452676493405711E-2</c:v>
              </c:pt>
              <c:pt idx="1210">
                <c:v>8.7131497284716808E-2</c:v>
              </c:pt>
              <c:pt idx="1211">
                <c:v>9.3143910007757791E-2</c:v>
              </c:pt>
              <c:pt idx="1212">
                <c:v>9.0961986035686504E-2</c:v>
              </c:pt>
              <c:pt idx="1213">
                <c:v>8.3204034134988447E-2</c:v>
              </c:pt>
              <c:pt idx="1214">
                <c:v>8.4513188518231086E-2</c:v>
              </c:pt>
              <c:pt idx="1215">
                <c:v>8.6743599689681927E-2</c:v>
              </c:pt>
              <c:pt idx="1216">
                <c:v>8.2379751745539131E-2</c:v>
              </c:pt>
              <c:pt idx="1217">
                <c:v>8.9604344453064311E-2</c:v>
              </c:pt>
              <c:pt idx="1218">
                <c:v>9.0089216446857856E-2</c:v>
              </c:pt>
              <c:pt idx="1219">
                <c:v>7.8112878200155E-2</c:v>
              </c:pt>
              <c:pt idx="1220">
                <c:v>8.1943366951124696E-2</c:v>
              </c:pt>
              <c:pt idx="1221">
                <c:v>7.9712955779674077E-2</c:v>
              </c:pt>
              <c:pt idx="1222">
                <c:v>9.367726920093089E-2</c:v>
              </c:pt>
              <c:pt idx="1223">
                <c:v>9.6053141970519729E-2</c:v>
              </c:pt>
              <c:pt idx="1224">
                <c:v>9.1834755624515152E-2</c:v>
              </c:pt>
              <c:pt idx="1225">
                <c:v>9.5762218774243513E-2</c:v>
              </c:pt>
              <c:pt idx="1226">
                <c:v>0.1034231962761829</c:v>
              </c:pt>
              <c:pt idx="1227">
                <c:v>0.10293832428238936</c:v>
              </c:pt>
              <c:pt idx="1228">
                <c:v>9.6295577967416612E-2</c:v>
              </c:pt>
              <c:pt idx="1229">
                <c:v>8.218580294802158E-2</c:v>
              </c:pt>
              <c:pt idx="1230">
                <c:v>8.364041892940266E-2</c:v>
              </c:pt>
              <c:pt idx="1231">
                <c:v>7.2051978277734685E-2</c:v>
              </c:pt>
              <c:pt idx="1232">
                <c:v>6.5991078355314148E-2</c:v>
              </c:pt>
              <c:pt idx="1233">
                <c:v>6.046353762606671E-2</c:v>
              </c:pt>
              <c:pt idx="1234">
                <c:v>6.7106283941039679E-2</c:v>
              </c:pt>
              <c:pt idx="1235">
                <c:v>7.161559348332025E-2</c:v>
              </c:pt>
              <c:pt idx="1236">
                <c:v>0.10269588828549248</c:v>
              </c:pt>
              <c:pt idx="1237">
                <c:v>0.10182311869666405</c:v>
              </c:pt>
              <c:pt idx="1238">
                <c:v>0.11089022498060519</c:v>
              </c:pt>
              <c:pt idx="1239">
                <c:v>0.10962955779674166</c:v>
              </c:pt>
              <c:pt idx="1240">
                <c:v>0.12349689681923981</c:v>
              </c:pt>
              <c:pt idx="1241">
                <c:v>0.12596974398758731</c:v>
              </c:pt>
              <c:pt idx="1242">
                <c:v>0.1256788207913111</c:v>
              </c:pt>
              <c:pt idx="1243">
                <c:v>0.13954615981380925</c:v>
              </c:pt>
              <c:pt idx="1244">
                <c:v>0.1386733902249806</c:v>
              </c:pt>
              <c:pt idx="1245">
                <c:v>0.13906128782001548</c:v>
              </c:pt>
              <c:pt idx="1246">
                <c:v>0.13581264546159799</c:v>
              </c:pt>
              <c:pt idx="1247">
                <c:v>0.14095228859581077</c:v>
              </c:pt>
              <c:pt idx="1248">
                <c:v>0.13901280062063615</c:v>
              </c:pt>
              <c:pt idx="1249">
                <c:v>0.13581264546159799</c:v>
              </c:pt>
              <c:pt idx="1250">
                <c:v>0.13358223429014737</c:v>
              </c:pt>
              <c:pt idx="1251">
                <c:v>0.13392164468580292</c:v>
              </c:pt>
              <c:pt idx="1252">
                <c:v>0.1313033359193172</c:v>
              </c:pt>
              <c:pt idx="1253">
                <c:v>0.14027346780449945</c:v>
              </c:pt>
              <c:pt idx="1254">
                <c:v>0.1516679596586501</c:v>
              </c:pt>
              <c:pt idx="1255">
                <c:v>0.15462567882079115</c:v>
              </c:pt>
              <c:pt idx="1256">
                <c:v>0.15021334367726924</c:v>
              </c:pt>
              <c:pt idx="1257">
                <c:v>0.16228665632273076</c:v>
              </c:pt>
              <c:pt idx="1258">
                <c:v>0.16228665632273076</c:v>
              </c:pt>
              <c:pt idx="1259">
                <c:v>0.15632273079906889</c:v>
              </c:pt>
              <c:pt idx="1260">
                <c:v>0.14740108611326597</c:v>
              </c:pt>
              <c:pt idx="1261">
                <c:v>0.14623739332816132</c:v>
              </c:pt>
              <c:pt idx="1262">
                <c:v>0.15079519006982145</c:v>
              </c:pt>
              <c:pt idx="1263">
                <c:v>0.1479829325058184</c:v>
              </c:pt>
              <c:pt idx="1264">
                <c:v>0.1442979053529867</c:v>
              </c:pt>
              <c:pt idx="1265">
                <c:v>0.15045577967416612</c:v>
              </c:pt>
              <c:pt idx="1266">
                <c:v>0.15763188518231175</c:v>
              </c:pt>
              <c:pt idx="1267">
                <c:v>0.1669899146625291</c:v>
              </c:pt>
              <c:pt idx="1268">
                <c:v>0.17334173778122586</c:v>
              </c:pt>
              <c:pt idx="1269">
                <c:v>0.176978277734678</c:v>
              </c:pt>
              <c:pt idx="1270">
                <c:v>0.1714992242048099</c:v>
              </c:pt>
              <c:pt idx="1271">
                <c:v>0.17532971295577959</c:v>
              </c:pt>
              <c:pt idx="1272">
                <c:v>0.18371799844840964</c:v>
              </c:pt>
              <c:pt idx="1273">
                <c:v>0.17862684251357641</c:v>
              </c:pt>
              <c:pt idx="1274">
                <c:v>0.17983902249806061</c:v>
              </c:pt>
              <c:pt idx="1275">
                <c:v>0.17431148176881295</c:v>
              </c:pt>
              <c:pt idx="1276">
                <c:v>0.17557214895267648</c:v>
              </c:pt>
              <c:pt idx="1277">
                <c:v>0.17115981380915435</c:v>
              </c:pt>
              <c:pt idx="1278">
                <c:v>0.17489332816136538</c:v>
              </c:pt>
              <c:pt idx="1279">
                <c:v>0.17969356089992239</c:v>
              </c:pt>
              <c:pt idx="1280">
                <c:v>0.17848138091543841</c:v>
              </c:pt>
              <c:pt idx="1281">
                <c:v>0.17212955779674166</c:v>
              </c:pt>
              <c:pt idx="1282">
                <c:v>0.16126842513576412</c:v>
              </c:pt>
              <c:pt idx="1283">
                <c:v>0.15569239720713735</c:v>
              </c:pt>
              <c:pt idx="1284">
                <c:v>0.15239526764934053</c:v>
              </c:pt>
              <c:pt idx="1285">
                <c:v>0.15200737005430565</c:v>
              </c:pt>
              <c:pt idx="1286">
                <c:v>0.1481283941039564</c:v>
              </c:pt>
              <c:pt idx="1287">
                <c:v>0.14924359968968193</c:v>
              </c:pt>
              <c:pt idx="1288">
                <c:v>0.14487975174553913</c:v>
              </c:pt>
              <c:pt idx="1289">
                <c:v>0.15351047323506584</c:v>
              </c:pt>
              <c:pt idx="1290">
                <c:v>0.15559542280837868</c:v>
              </c:pt>
              <c:pt idx="1291">
                <c:v>0.15705003878975954</c:v>
              </c:pt>
              <c:pt idx="1292">
                <c:v>0.15763188518231175</c:v>
              </c:pt>
              <c:pt idx="1293">
                <c:v>0.16092901474010857</c:v>
              </c:pt>
              <c:pt idx="1294">
                <c:v>0.16597168347556246</c:v>
              </c:pt>
              <c:pt idx="1295">
                <c:v>0.17183863460046545</c:v>
              </c:pt>
              <c:pt idx="1296">
                <c:v>0.17494181536074471</c:v>
              </c:pt>
              <c:pt idx="1297">
                <c:v>0.17794802172226531</c:v>
              </c:pt>
              <c:pt idx="1298">
                <c:v>0.18240884406516678</c:v>
              </c:pt>
              <c:pt idx="1299">
                <c:v>0.18798487199379355</c:v>
              </c:pt>
              <c:pt idx="1300">
                <c:v>0.19375484871993787</c:v>
              </c:pt>
              <c:pt idx="1301">
                <c:v>0.19845810705973621</c:v>
              </c:pt>
              <c:pt idx="1302">
                <c:v>0.20844647013188511</c:v>
              </c:pt>
              <c:pt idx="1303">
                <c:v>0.19113653995345214</c:v>
              </c:pt>
              <c:pt idx="1304">
                <c:v>0.1987490302560122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0</c:v>
              </c:pt>
              <c:pt idx="2">
                <c:v>-1.2884349541666396E-3</c:v>
              </c:pt>
              <c:pt idx="3">
                <c:v>-3.1674025956596186E-3</c:v>
              </c:pt>
              <c:pt idx="4">
                <c:v>-5.5697969372827671E-3</c:v>
              </c:pt>
              <c:pt idx="5">
                <c:v>-6.8448106940101061E-3</c:v>
              </c:pt>
              <c:pt idx="6">
                <c:v>-6.7105987196177663E-3</c:v>
              </c:pt>
              <c:pt idx="7">
                <c:v>-3.5834597162759385E-3</c:v>
              </c:pt>
              <c:pt idx="8">
                <c:v>-2.1205491953992794E-3</c:v>
              </c:pt>
              <c:pt idx="9">
                <c:v>7.2340254197478249E-3</c:v>
              </c:pt>
              <c:pt idx="10">
                <c:v>9.9853708947912345E-3</c:v>
              </c:pt>
              <c:pt idx="11">
                <c:v>9.9853708947912345E-3</c:v>
              </c:pt>
              <c:pt idx="12">
                <c:v>2.3178407977559656E-2</c:v>
              </c:pt>
              <c:pt idx="13">
                <c:v>2.2587875290233317E-2</c:v>
              </c:pt>
              <c:pt idx="14">
                <c:v>2.8721362519964044E-2</c:v>
              </c:pt>
              <c:pt idx="15">
                <c:v>2.5325799567837537E-2</c:v>
              </c:pt>
              <c:pt idx="16">
                <c:v>2.5325799567837537E-2</c:v>
              </c:pt>
              <c:pt idx="17">
                <c:v>2.2413399723523186E-2</c:v>
              </c:pt>
              <c:pt idx="18">
                <c:v>2.1420231113019828E-2</c:v>
              </c:pt>
              <c:pt idx="19">
                <c:v>2.2695244869747278E-2</c:v>
              </c:pt>
              <c:pt idx="20">
                <c:v>2.1728918654122298E-2</c:v>
              </c:pt>
              <c:pt idx="21">
                <c:v>2.1728918654122298E-2</c:v>
              </c:pt>
              <c:pt idx="22">
                <c:v>1.0790642741145273E-2</c:v>
              </c:pt>
              <c:pt idx="23">
                <c:v>2.2413399723522076E-3</c:v>
              </c:pt>
              <c:pt idx="24">
                <c:v>-1.0871169925781299E-3</c:v>
              </c:pt>
              <c:pt idx="25">
                <c:v>-5.1671610141057478E-3</c:v>
              </c:pt>
              <c:pt idx="26">
                <c:v>-5.1671610141057478E-3</c:v>
              </c:pt>
              <c:pt idx="27">
                <c:v>-1.1340911836154044E-2</c:v>
              </c:pt>
              <c:pt idx="28">
                <c:v>-7.6232401454858767E-3</c:v>
              </c:pt>
              <c:pt idx="29">
                <c:v>-9.4351017997826858E-3</c:v>
              </c:pt>
              <c:pt idx="30">
                <c:v>-1.1421439020789403E-2</c:v>
              </c:pt>
              <c:pt idx="31">
                <c:v>-1.1421439020789403E-2</c:v>
              </c:pt>
              <c:pt idx="32">
                <c:v>-1.4951213947308362E-2</c:v>
              </c:pt>
              <c:pt idx="33">
                <c:v>-1.7434135473566981E-2</c:v>
              </c:pt>
              <c:pt idx="34">
                <c:v>-2.2977090015971258E-2</c:v>
              </c:pt>
              <c:pt idx="35">
                <c:v>-2.3943416231596237E-2</c:v>
              </c:pt>
              <c:pt idx="36">
                <c:v>-2.3943416231596237E-2</c:v>
              </c:pt>
              <c:pt idx="37">
                <c:v>-2.8801889704599515E-2</c:v>
              </c:pt>
              <c:pt idx="38">
                <c:v>-3.1016387282073343E-2</c:v>
              </c:pt>
              <c:pt idx="39">
                <c:v>-3.1016387282073343E-2</c:v>
              </c:pt>
              <c:pt idx="40">
                <c:v>-3.0882175307680892E-2</c:v>
              </c:pt>
              <c:pt idx="41">
                <c:v>-3.0882175307680892E-2</c:v>
              </c:pt>
              <c:pt idx="42">
                <c:v>-4.8504207545397193E-2</c:v>
              </c:pt>
              <c:pt idx="43">
                <c:v>-4.0585701056248258E-2</c:v>
              </c:pt>
              <c:pt idx="44">
                <c:v>-4.5457595726690725E-2</c:v>
              </c:pt>
              <c:pt idx="45">
                <c:v>-4.0384383094659748E-2</c:v>
              </c:pt>
              <c:pt idx="46">
                <c:v>-4.0384383094659748E-2</c:v>
              </c:pt>
              <c:pt idx="47">
                <c:v>-3.764645881705575E-2</c:v>
              </c:pt>
              <c:pt idx="48">
                <c:v>-3.7257244091317809E-2</c:v>
              </c:pt>
              <c:pt idx="49">
                <c:v>-3.643855104752447E-2</c:v>
              </c:pt>
              <c:pt idx="50">
                <c:v>-3.5391697647264131E-2</c:v>
              </c:pt>
              <c:pt idx="51">
                <c:v>-3.5525909621656471E-2</c:v>
              </c:pt>
              <c:pt idx="52">
                <c:v>-4.0290434712584977E-2</c:v>
              </c:pt>
              <c:pt idx="53">
                <c:v>-4.8383416768444154E-2</c:v>
              </c:pt>
              <c:pt idx="54">
                <c:v>-6.2757519225865366E-2</c:v>
              </c:pt>
              <c:pt idx="55">
                <c:v>-6.4207008549302835E-2</c:v>
              </c:pt>
              <c:pt idx="56">
                <c:v>-6.4207008549302835E-2</c:v>
              </c:pt>
              <c:pt idx="57">
                <c:v>-6.5911500624085684E-2</c:v>
              </c:pt>
              <c:pt idx="58">
                <c:v>-5.2288985223261641E-2</c:v>
              </c:pt>
              <c:pt idx="59">
                <c:v>-6.1965668576950517E-2</c:v>
              </c:pt>
              <c:pt idx="60">
                <c:v>-5.9885382973868917E-2</c:v>
              </c:pt>
              <c:pt idx="61">
                <c:v>-5.9885382973868917E-2</c:v>
              </c:pt>
              <c:pt idx="62">
                <c:v>-5.9912225368747407E-2</c:v>
              </c:pt>
              <c:pt idx="63">
                <c:v>-6.1321451099867197E-2</c:v>
              </c:pt>
              <c:pt idx="64">
                <c:v>-6.2717255633547686E-2</c:v>
              </c:pt>
              <c:pt idx="65">
                <c:v>-5.0141593632983983E-2</c:v>
              </c:pt>
              <c:pt idx="66">
                <c:v>-5.0141593632983983E-2</c:v>
              </c:pt>
              <c:pt idx="67">
                <c:v>-4.3243098149216896E-2</c:v>
              </c:pt>
              <c:pt idx="68">
                <c:v>-3.9364372089277899E-2</c:v>
              </c:pt>
              <c:pt idx="69">
                <c:v>-4.2008347984807348E-2</c:v>
              </c:pt>
              <c:pt idx="70">
                <c:v>-4.0330698304902879E-2</c:v>
              </c:pt>
              <c:pt idx="71">
                <c:v>-4.0330698304902879E-2</c:v>
              </c:pt>
              <c:pt idx="72">
                <c:v>-3.4371686641882171E-2</c:v>
              </c:pt>
              <c:pt idx="73">
                <c:v>-2.9540055563757384E-2</c:v>
              </c:pt>
              <c:pt idx="74">
                <c:v>-3.2801406541491662E-2</c:v>
              </c:pt>
              <c:pt idx="75">
                <c:v>-3.1861922720745173E-2</c:v>
              </c:pt>
              <c:pt idx="76">
                <c:v>-3.1861922720745173E-2</c:v>
              </c:pt>
              <c:pt idx="77">
                <c:v>-3.0372169804990024E-2</c:v>
              </c:pt>
              <c:pt idx="78">
                <c:v>-3.1526392784764212E-2</c:v>
              </c:pt>
              <c:pt idx="79">
                <c:v>-3.4371686641882171E-2</c:v>
              </c:pt>
              <c:pt idx="80">
                <c:v>-3.0251379028036984E-2</c:v>
              </c:pt>
              <c:pt idx="81">
                <c:v>-3.0251379028036984E-2</c:v>
              </c:pt>
              <c:pt idx="82">
                <c:v>-3.1150599256465683E-2</c:v>
              </c:pt>
              <c:pt idx="83">
                <c:v>-3.2385349420875342E-2</c:v>
              </c:pt>
              <c:pt idx="84">
                <c:v>-2.8949522876431155E-2</c:v>
              </c:pt>
              <c:pt idx="85">
                <c:v>-3.4425371431639151E-2</c:v>
              </c:pt>
              <c:pt idx="86">
                <c:v>-3.4425371431639151E-2</c:v>
              </c:pt>
              <c:pt idx="87">
                <c:v>-5.0611335543357172E-2</c:v>
              </c:pt>
              <c:pt idx="88">
                <c:v>-5.2839254318270301E-2</c:v>
              </c:pt>
              <c:pt idx="89">
                <c:v>-5.53624394368466E-2</c:v>
              </c:pt>
              <c:pt idx="90">
                <c:v>-5.53624394368466E-2</c:v>
              </c:pt>
              <c:pt idx="91">
                <c:v>-5.53624394368466E-2</c:v>
              </c:pt>
              <c:pt idx="92">
                <c:v>-5.7375619052731919E-2</c:v>
              </c:pt>
              <c:pt idx="93">
                <c:v>-5.5241648659893561E-2</c:v>
              </c:pt>
              <c:pt idx="94">
                <c:v>-6.2193828933417517E-2</c:v>
              </c:pt>
              <c:pt idx="95">
                <c:v>-6.0033016145700557E-2</c:v>
              </c:pt>
              <c:pt idx="96">
                <c:v>-6.0033016145700557E-2</c:v>
              </c:pt>
              <c:pt idx="97">
                <c:v>-6.6085976190795703E-2</c:v>
              </c:pt>
              <c:pt idx="98">
                <c:v>-6.9132588009502172E-2</c:v>
              </c:pt>
              <c:pt idx="99">
                <c:v>-7.8970325732461877E-2</c:v>
              </c:pt>
              <c:pt idx="100">
                <c:v>-7.9574279617227517E-2</c:v>
              </c:pt>
              <c:pt idx="101">
                <c:v>-7.9574279617227517E-2</c:v>
              </c:pt>
              <c:pt idx="102">
                <c:v>-7.9279013273564347E-2</c:v>
              </c:pt>
              <c:pt idx="103">
                <c:v>-8.0567448227730987E-2</c:v>
              </c:pt>
              <c:pt idx="104">
                <c:v>-8.4821967815968624E-2</c:v>
              </c:pt>
              <c:pt idx="105">
                <c:v>-8.6298299534284584E-2</c:v>
              </c:pt>
              <c:pt idx="106">
                <c:v>-8.6298299534284584E-2</c:v>
              </c:pt>
              <c:pt idx="107">
                <c:v>-9.3237058610369239E-2</c:v>
              </c:pt>
              <c:pt idx="108">
                <c:v>-9.5223395831376179E-2</c:v>
              </c:pt>
              <c:pt idx="109">
                <c:v>-9.3116267833416089E-2</c:v>
              </c:pt>
              <c:pt idx="110">
                <c:v>-8.1090874927861156E-2</c:v>
              </c:pt>
              <c:pt idx="111">
                <c:v>-8.1090874927861156E-2</c:v>
              </c:pt>
              <c:pt idx="112">
                <c:v>-8.5895663611107342E-2</c:v>
              </c:pt>
              <c:pt idx="113">
                <c:v>-8.8539639506636791E-2</c:v>
              </c:pt>
              <c:pt idx="114">
                <c:v>-8.8566481901515282E-2</c:v>
              </c:pt>
              <c:pt idx="115">
                <c:v>-9.2552577540968239E-2</c:v>
              </c:pt>
              <c:pt idx="116">
                <c:v>-9.2552577540968239E-2</c:v>
              </c:pt>
              <c:pt idx="117">
                <c:v>-9.4887865895395218E-2</c:v>
              </c:pt>
              <c:pt idx="118">
                <c:v>-9.7263417842139877E-2</c:v>
              </c:pt>
              <c:pt idx="119">
                <c:v>-0.10290032076661892</c:v>
              </c:pt>
              <c:pt idx="120">
                <c:v>-0.10239031526392794</c:v>
              </c:pt>
              <c:pt idx="121">
                <c:v>-0.10239031526392794</c:v>
              </c:pt>
              <c:pt idx="122">
                <c:v>-9.6028667677730328E-2</c:v>
              </c:pt>
              <c:pt idx="123">
                <c:v>-0.10002818451462248</c:v>
              </c:pt>
              <c:pt idx="124">
                <c:v>-9.6699727549692027E-2</c:v>
              </c:pt>
              <c:pt idx="125">
                <c:v>-9.3424955374518559E-2</c:v>
              </c:pt>
              <c:pt idx="126">
                <c:v>-9.3304164597565409E-2</c:v>
              </c:pt>
              <c:pt idx="127">
                <c:v>-8.4580386262062324E-2</c:v>
              </c:pt>
              <c:pt idx="128">
                <c:v>-7.9024010522218746E-2</c:v>
              </c:pt>
              <c:pt idx="129">
                <c:v>-7.553449918801769E-2</c:v>
              </c:pt>
              <c:pt idx="130">
                <c:v>-8.9425438537626301E-2</c:v>
              </c:pt>
              <c:pt idx="131">
                <c:v>-8.9425438537626301E-2</c:v>
              </c:pt>
              <c:pt idx="132">
                <c:v>-8.9425438537626301E-2</c:v>
              </c:pt>
              <c:pt idx="133">
                <c:v>-8.9425438537626301E-2</c:v>
              </c:pt>
              <c:pt idx="134">
                <c:v>-8.9425438537626301E-2</c:v>
              </c:pt>
              <c:pt idx="135">
                <c:v>-8.9304647760673261E-2</c:v>
              </c:pt>
              <c:pt idx="136">
                <c:v>-8.9425438537626301E-2</c:v>
              </c:pt>
              <c:pt idx="137">
                <c:v>-0.13367512649478586</c:v>
              </c:pt>
              <c:pt idx="138">
                <c:v>-0.1180528526755158</c:v>
              </c:pt>
              <c:pt idx="139">
                <c:v>-0.12798453878055005</c:v>
              </c:pt>
              <c:pt idx="140">
                <c:v>-0.12703163376236426</c:v>
              </c:pt>
              <c:pt idx="141">
                <c:v>-0.12703163376236426</c:v>
              </c:pt>
              <c:pt idx="142">
                <c:v>-0.12493792696184358</c:v>
              </c:pt>
              <c:pt idx="143">
                <c:v>-0.12692426418285041</c:v>
              </c:pt>
              <c:pt idx="144">
                <c:v>-0.12261605980485579</c:v>
              </c:pt>
              <c:pt idx="145">
                <c:v>-0.12393133715390092</c:v>
              </c:pt>
              <c:pt idx="146">
                <c:v>-0.12393133715390092</c:v>
              </c:pt>
              <c:pt idx="147">
                <c:v>-0.12593109557234705</c:v>
              </c:pt>
              <c:pt idx="148">
                <c:v>-0.12758190285737303</c:v>
              </c:pt>
              <c:pt idx="149">
                <c:v>-0.12845428069092324</c:v>
              </c:pt>
              <c:pt idx="150">
                <c:v>-0.13139352293011575</c:v>
              </c:pt>
              <c:pt idx="151">
                <c:v>-0.13139352293011575</c:v>
              </c:pt>
              <c:pt idx="152">
                <c:v>-0.12727321531627056</c:v>
              </c:pt>
              <c:pt idx="153">
                <c:v>-0.12575662000563692</c:v>
              </c:pt>
              <c:pt idx="154">
                <c:v>-0.12559556563636609</c:v>
              </c:pt>
              <c:pt idx="155">
                <c:v>-0.12189131514313711</c:v>
              </c:pt>
              <c:pt idx="156">
                <c:v>-0.12189131514313711</c:v>
              </c:pt>
              <c:pt idx="157">
                <c:v>-0.12450844864378796</c:v>
              </c:pt>
              <c:pt idx="158">
                <c:v>-0.12240132064582809</c:v>
              </c:pt>
              <c:pt idx="159">
                <c:v>-0.12026735025298962</c:v>
              </c:pt>
              <c:pt idx="160">
                <c:v>-0.11920707565528998</c:v>
              </c:pt>
              <c:pt idx="161">
                <c:v>-0.11920707565528998</c:v>
              </c:pt>
              <c:pt idx="162">
                <c:v>-0.10035029325316402</c:v>
              </c:pt>
              <c:pt idx="163">
                <c:v>-0.10077977157121965</c:v>
              </c:pt>
              <c:pt idx="164">
                <c:v>-9.10359822303346E-2</c:v>
              </c:pt>
              <c:pt idx="165">
                <c:v>-9.1277563784240789E-2</c:v>
              </c:pt>
              <c:pt idx="166">
                <c:v>-9.1277563784240789E-2</c:v>
              </c:pt>
              <c:pt idx="167">
                <c:v>-8.3211424123260325E-2</c:v>
              </c:pt>
              <c:pt idx="168">
                <c:v>-8.1855883181897515E-2</c:v>
              </c:pt>
              <c:pt idx="169">
                <c:v>-7.392395549530939E-2</c:v>
              </c:pt>
              <c:pt idx="170">
                <c:v>-6.5857815834328814E-2</c:v>
              </c:pt>
              <c:pt idx="171">
                <c:v>-6.5857815834328814E-2</c:v>
              </c:pt>
              <c:pt idx="172">
                <c:v>-6.8099155806681133E-2</c:v>
              </c:pt>
              <c:pt idx="173">
                <c:v>-6.2073038156464366E-2</c:v>
              </c:pt>
              <c:pt idx="174">
                <c:v>-6.1173817928035557E-2</c:v>
              </c:pt>
              <c:pt idx="175">
                <c:v>-5.0101330040666303E-2</c:v>
              </c:pt>
              <c:pt idx="176">
                <c:v>-5.0101330040666303E-2</c:v>
              </c:pt>
              <c:pt idx="177">
                <c:v>-4.4920747829121366E-2</c:v>
              </c:pt>
              <c:pt idx="178">
                <c:v>-4.7859990068313985E-2</c:v>
              </c:pt>
              <c:pt idx="179">
                <c:v>-4.0961494584546787E-2</c:v>
              </c:pt>
              <c:pt idx="180">
                <c:v>-4.0961494584546787E-2</c:v>
              </c:pt>
              <c:pt idx="181">
                <c:v>-4.0961494584546787E-2</c:v>
              </c:pt>
              <c:pt idx="182">
                <c:v>-4.1082285361499937E-2</c:v>
              </c:pt>
              <c:pt idx="183">
                <c:v>-4.3323625333852367E-2</c:v>
              </c:pt>
              <c:pt idx="184">
                <c:v>-2.8815310902038704E-2</c:v>
              </c:pt>
              <c:pt idx="185">
                <c:v>-3.2895354923566322E-2</c:v>
              </c:pt>
              <c:pt idx="186">
                <c:v>-3.2895354923566322E-2</c:v>
              </c:pt>
              <c:pt idx="187">
                <c:v>-2.8922680481552665E-2</c:v>
              </c:pt>
              <c:pt idx="188">
                <c:v>-2.5218429988323687E-2</c:v>
              </c:pt>
              <c:pt idx="189">
                <c:v>-2.6037123032116916E-2</c:v>
              </c:pt>
              <c:pt idx="190">
                <c:v>-3.1204284046222552E-2</c:v>
              </c:pt>
              <c:pt idx="191">
                <c:v>-3.1204284046222552E-2</c:v>
              </c:pt>
              <c:pt idx="192">
                <c:v>-2.5111060408809727E-2</c:v>
              </c:pt>
              <c:pt idx="193">
                <c:v>-2.3634728690493767E-2</c:v>
              </c:pt>
              <c:pt idx="194">
                <c:v>-2.7285294393965875E-2</c:v>
              </c:pt>
              <c:pt idx="195">
                <c:v>-3.0090324658766154E-2</c:v>
              </c:pt>
              <c:pt idx="196">
                <c:v>-2.9969533881813004E-2</c:v>
              </c:pt>
              <c:pt idx="197">
                <c:v>-2.9311895207290384E-2</c:v>
              </c:pt>
              <c:pt idx="198">
                <c:v>-3.0815069320484834E-2</c:v>
              </c:pt>
              <c:pt idx="199">
                <c:v>-2.9593740353514475E-2</c:v>
              </c:pt>
              <c:pt idx="200">
                <c:v>-2.3500516716101427E-2</c:v>
              </c:pt>
              <c:pt idx="201">
                <c:v>-2.3634728690493767E-2</c:v>
              </c:pt>
              <c:pt idx="202">
                <c:v>-2.0641801661544279E-2</c:v>
              </c:pt>
              <c:pt idx="203">
                <c:v>-3.2479297802950002E-2</c:v>
              </c:pt>
              <c:pt idx="204">
                <c:v>-3.0680857346092383E-2</c:v>
              </c:pt>
              <c:pt idx="205">
                <c:v>-2.9244789220094325E-2</c:v>
              </c:pt>
              <c:pt idx="206">
                <c:v>-2.8989786468748724E-2</c:v>
              </c:pt>
              <c:pt idx="207">
                <c:v>-2.2104712182420938E-2</c:v>
              </c:pt>
              <c:pt idx="208">
                <c:v>-1.9769423827993959E-2</c:v>
              </c:pt>
              <c:pt idx="209">
                <c:v>-2.1500758297655298E-2</c:v>
              </c:pt>
              <c:pt idx="210">
                <c:v>-1.1824074943966534E-2</c:v>
              </c:pt>
              <c:pt idx="211">
                <c:v>-1.1824074943966534E-2</c:v>
              </c:pt>
              <c:pt idx="212">
                <c:v>1.2870928344226762E-2</c:v>
              </c:pt>
              <c:pt idx="213">
                <c:v>1.6011488545008001E-2</c:v>
              </c:pt>
              <c:pt idx="214">
                <c:v>1.1072487887369364E-2</c:v>
              </c:pt>
              <c:pt idx="215">
                <c:v>-2.5097639211369982E-3</c:v>
              </c:pt>
              <c:pt idx="216">
                <c:v>-2.5097639211369982E-3</c:v>
              </c:pt>
              <c:pt idx="217">
                <c:v>4.8450522755640879E-3</c:v>
              </c:pt>
              <c:pt idx="218">
                <c:v>6.6300715349822958E-3</c:v>
              </c:pt>
              <c:pt idx="219">
                <c:v>8.696935940624595E-3</c:v>
              </c:pt>
              <c:pt idx="220">
                <c:v>1.4025151324001062E-2</c:v>
              </c:pt>
              <c:pt idx="221">
                <c:v>1.4025151324001062E-2</c:v>
              </c:pt>
              <c:pt idx="222">
                <c:v>1.4561999221570643E-2</c:v>
              </c:pt>
              <c:pt idx="223">
                <c:v>2.4748688077950165E-2</c:v>
              </c:pt>
              <c:pt idx="224">
                <c:v>2.2654981277429487E-2</c:v>
              </c:pt>
              <c:pt idx="225">
                <c:v>3.465353178810604E-2</c:v>
              </c:pt>
              <c:pt idx="226">
                <c:v>3.4250895864929021E-2</c:v>
              </c:pt>
              <c:pt idx="227">
                <c:v>3.7888040370961829E-2</c:v>
              </c:pt>
              <c:pt idx="228">
                <c:v>4.4316793944355615E-2</c:v>
              </c:pt>
              <c:pt idx="229">
                <c:v>3.9136211732810677E-2</c:v>
              </c:pt>
              <c:pt idx="230">
                <c:v>4.6920506247567273E-2</c:v>
              </c:pt>
              <c:pt idx="231">
                <c:v>4.6920506247567273E-2</c:v>
              </c:pt>
              <c:pt idx="232">
                <c:v>5.128239541531876E-2</c:v>
              </c:pt>
              <c:pt idx="233">
                <c:v>4.7859990068313873E-2</c:v>
              </c:pt>
              <c:pt idx="234">
                <c:v>5.308083587217638E-2</c:v>
              </c:pt>
              <c:pt idx="235">
                <c:v>6.1563032653773275E-2</c:v>
              </c:pt>
              <c:pt idx="236">
                <c:v>6.1563032653773275E-2</c:v>
              </c:pt>
              <c:pt idx="237">
                <c:v>6.8770215678642943E-2</c:v>
              </c:pt>
              <c:pt idx="238">
                <c:v>7.0944449663798981E-2</c:v>
              </c:pt>
              <c:pt idx="239">
                <c:v>7.2729468923217189E-2</c:v>
              </c:pt>
              <c:pt idx="240">
                <c:v>7.6084768283026127E-2</c:v>
              </c:pt>
              <c:pt idx="241">
                <c:v>7.6084768283026127E-2</c:v>
              </c:pt>
              <c:pt idx="242">
                <c:v>8.2620891435933874E-2</c:v>
              </c:pt>
              <c:pt idx="243">
                <c:v>8.6043296782938983E-2</c:v>
              </c:pt>
              <c:pt idx="244">
                <c:v>9.1465460548389999E-2</c:v>
              </c:pt>
              <c:pt idx="245">
                <c:v>8.4754861828772343E-2</c:v>
              </c:pt>
              <c:pt idx="246">
                <c:v>8.4754861828772343E-2</c:v>
              </c:pt>
              <c:pt idx="247">
                <c:v>7.0461286555986602E-2</c:v>
              </c:pt>
              <c:pt idx="248">
                <c:v>6.8179682991316382E-2</c:v>
              </c:pt>
              <c:pt idx="249">
                <c:v>7.428632782616873E-2</c:v>
              </c:pt>
              <c:pt idx="250">
                <c:v>7.2273148210283411E-2</c:v>
              </c:pt>
              <c:pt idx="251">
                <c:v>7.2273148210283411E-2</c:v>
              </c:pt>
              <c:pt idx="252">
                <c:v>7.3776322323477528E-2</c:v>
              </c:pt>
              <c:pt idx="253">
                <c:v>7.6715564562670258E-2</c:v>
              </c:pt>
              <c:pt idx="254">
                <c:v>8.1480089653598764E-2</c:v>
              </c:pt>
              <c:pt idx="255">
                <c:v>8.3063790951428684E-2</c:v>
              </c:pt>
              <c:pt idx="256">
                <c:v>8.3063790951428684E-2</c:v>
              </c:pt>
              <c:pt idx="257">
                <c:v>7.7373203237192767E-2</c:v>
              </c:pt>
              <c:pt idx="258">
                <c:v>7.3494477177253659E-2</c:v>
              </c:pt>
              <c:pt idx="259">
                <c:v>7.7990578319397708E-2</c:v>
              </c:pt>
              <c:pt idx="260">
                <c:v>7.9171643694050386E-2</c:v>
              </c:pt>
              <c:pt idx="261">
                <c:v>7.9171643694050386E-2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0</c:v>
              </c:pt>
              <c:pt idx="2">
                <c:v>-2.960082522394325E-3</c:v>
              </c:pt>
              <c:pt idx="3">
                <c:v>-2.6983253444911037E-3</c:v>
              </c:pt>
              <c:pt idx="4">
                <c:v>-2.6983253444911037E-3</c:v>
              </c:pt>
              <c:pt idx="5">
                <c:v>-4.5292110185993772E-3</c:v>
              </c:pt>
              <c:pt idx="6">
                <c:v>-4.5292110185993772E-3</c:v>
              </c:pt>
              <c:pt idx="7">
                <c:v>-9.2781726003213771E-3</c:v>
              </c:pt>
              <c:pt idx="8">
                <c:v>-9.5537679748948223E-3</c:v>
              </c:pt>
              <c:pt idx="9">
                <c:v>-8.6288229094604318E-3</c:v>
              </c:pt>
              <c:pt idx="10">
                <c:v>-1.0055018209836675E-2</c:v>
              </c:pt>
              <c:pt idx="11">
                <c:v>-1.0055018209836675E-2</c:v>
              </c:pt>
              <c:pt idx="12">
                <c:v>-1.3636035992595996E-2</c:v>
              </c:pt>
              <c:pt idx="13">
                <c:v>-1.2823211071738227E-2</c:v>
              </c:pt>
              <c:pt idx="14">
                <c:v>-1.247325845372349E-2</c:v>
              </c:pt>
              <c:pt idx="15">
                <c:v>-1.247325845372349E-2</c:v>
              </c:pt>
              <c:pt idx="16">
                <c:v>-1.247325845372349E-2</c:v>
              </c:pt>
              <c:pt idx="17">
                <c:v>-1.898397622929926E-2</c:v>
              </c:pt>
              <c:pt idx="18">
                <c:v>-1.898397622929926E-2</c:v>
              </c:pt>
              <c:pt idx="19">
                <c:v>-2.0324743728898254E-2</c:v>
              </c:pt>
              <c:pt idx="20">
                <c:v>-1.7576354864009214E-2</c:v>
              </c:pt>
              <c:pt idx="21">
                <c:v>-1.7576354864009214E-2</c:v>
              </c:pt>
              <c:pt idx="22">
                <c:v>-9.8322539949950993E-3</c:v>
              </c:pt>
              <c:pt idx="23">
                <c:v>-8.8452523053820231E-3</c:v>
              </c:pt>
              <c:pt idx="24">
                <c:v>-7.560698635811991E-3</c:v>
              </c:pt>
              <c:pt idx="25">
                <c:v>-7.560698635811991E-3</c:v>
              </c:pt>
              <c:pt idx="26">
                <c:v>-7.560698635811991E-3</c:v>
              </c:pt>
              <c:pt idx="27">
                <c:v>-3.1575074615555199E-3</c:v>
              </c:pt>
              <c:pt idx="28">
                <c:v>-2.8075548435408937E-3</c:v>
              </c:pt>
              <c:pt idx="29">
                <c:v>-4.8870360329411611E-4</c:v>
              </c:pt>
              <c:pt idx="30">
                <c:v>4.5933587480528892E-3</c:v>
              </c:pt>
              <c:pt idx="31">
                <c:v>4.5933587480528892E-3</c:v>
              </c:pt>
              <c:pt idx="32">
                <c:v>3.9958561673829607E-3</c:v>
              </c:pt>
              <c:pt idx="33">
                <c:v>9.0277934952356365E-3</c:v>
              </c:pt>
              <c:pt idx="34">
                <c:v>9.1703576724868618E-3</c:v>
              </c:pt>
              <c:pt idx="35">
                <c:v>1.1335389668857498E-2</c:v>
              </c:pt>
              <c:pt idx="36">
                <c:v>1.1335389668857498E-2</c:v>
              </c:pt>
              <c:pt idx="37">
                <c:v>9.4629894047386642E-3</c:v>
              </c:pt>
              <c:pt idx="38">
                <c:v>1.0208468435134899E-2</c:v>
              </c:pt>
              <c:pt idx="39">
                <c:v>5.923670721278862E-3</c:v>
              </c:pt>
              <c:pt idx="40">
                <c:v>4.7326632611999209E-4</c:v>
              </c:pt>
              <c:pt idx="41">
                <c:v>4.7326632611999209E-4</c:v>
              </c:pt>
              <c:pt idx="42">
                <c:v>-4.7528362767894627E-3</c:v>
              </c:pt>
              <c:pt idx="43">
                <c:v>-4.7528362767894627E-3</c:v>
              </c:pt>
              <c:pt idx="44">
                <c:v>-2.3734044866754456E-3</c:v>
              </c:pt>
              <c:pt idx="45">
                <c:v>-2.3734044866754456E-3</c:v>
              </c:pt>
              <c:pt idx="46">
                <c:v>-2.3734044866754456E-3</c:v>
              </c:pt>
              <c:pt idx="47">
                <c:v>-2.9071283564700012E-3</c:v>
              </c:pt>
              <c:pt idx="48">
                <c:v>-1.7636627898394153E-3</c:v>
              </c:pt>
              <c:pt idx="49">
                <c:v>-8.7826421533365728E-4</c:v>
              </c:pt>
              <c:pt idx="50">
                <c:v>-1.8222137375283332E-3</c:v>
              </c:pt>
              <c:pt idx="51">
                <c:v>-1.8222137375283332E-3</c:v>
              </c:pt>
              <c:pt idx="52">
                <c:v>-2.9208435469474381E-3</c:v>
              </c:pt>
              <c:pt idx="53">
                <c:v>-1.1251376439295413E-2</c:v>
              </c:pt>
              <c:pt idx="54">
                <c:v>-1.3495931939197514E-2</c:v>
              </c:pt>
              <c:pt idx="55">
                <c:v>-1.6665063485955978E-2</c:v>
              </c:pt>
              <c:pt idx="56">
                <c:v>-1.6665063485955978E-2</c:v>
              </c:pt>
              <c:pt idx="57">
                <c:v>-1.3245860349593297E-2</c:v>
              </c:pt>
              <c:pt idx="58">
                <c:v>-1.3245860349593297E-2</c:v>
              </c:pt>
              <c:pt idx="59">
                <c:v>-1.7241409001494734E-2</c:v>
              </c:pt>
              <c:pt idx="60">
                <c:v>-1.8017824089335832E-2</c:v>
              </c:pt>
              <c:pt idx="61">
                <c:v>-1.8017824089335832E-2</c:v>
              </c:pt>
              <c:pt idx="62">
                <c:v>-2.1341574420222553E-2</c:v>
              </c:pt>
              <c:pt idx="63">
                <c:v>-2.1341574420222553E-2</c:v>
              </c:pt>
              <c:pt idx="64">
                <c:v>-2.5787264234030549E-2</c:v>
              </c:pt>
              <c:pt idx="65">
                <c:v>-2.4843499221124721E-2</c:v>
              </c:pt>
              <c:pt idx="66">
                <c:v>-2.4843499221124721E-2</c:v>
              </c:pt>
              <c:pt idx="67">
                <c:v>-2.4405043647517388E-2</c:v>
              </c:pt>
              <c:pt idx="68">
                <c:v>-2.387771609973921E-2</c:v>
              </c:pt>
              <c:pt idx="69">
                <c:v>-2.387771609973921E-2</c:v>
              </c:pt>
              <c:pt idx="70">
                <c:v>-2.6090351492655595E-2</c:v>
              </c:pt>
              <c:pt idx="71">
                <c:v>-2.6090351492655595E-2</c:v>
              </c:pt>
              <c:pt idx="72">
                <c:v>-2.8335460520424349E-2</c:v>
              </c:pt>
              <c:pt idx="73">
                <c:v>-2.965949917782662E-2</c:v>
              </c:pt>
              <c:pt idx="74">
                <c:v>-2.971811162861171E-2</c:v>
              </c:pt>
              <c:pt idx="75">
                <c:v>-3.166831330956521E-2</c:v>
              </c:pt>
              <c:pt idx="76">
                <c:v>-3.166831330956521E-2</c:v>
              </c:pt>
              <c:pt idx="77">
                <c:v>-5.1390019179125446E-2</c:v>
              </c:pt>
              <c:pt idx="78">
                <c:v>-5.8843456414969686E-2</c:v>
              </c:pt>
              <c:pt idx="79">
                <c:v>-5.6162474943638463E-2</c:v>
              </c:pt>
              <c:pt idx="80">
                <c:v>-5.781561666940549E-2</c:v>
              </c:pt>
              <c:pt idx="81">
                <c:v>-5.781561666940549E-2</c:v>
              </c:pt>
              <c:pt idx="82">
                <c:v>-5.4540146269123624E-2</c:v>
              </c:pt>
              <c:pt idx="83">
                <c:v>-5.6847557933456527E-2</c:v>
              </c:pt>
              <c:pt idx="84">
                <c:v>-6.1880294801561431E-2</c:v>
              </c:pt>
              <c:pt idx="85">
                <c:v>-6.2319795927806232E-2</c:v>
              </c:pt>
              <c:pt idx="86">
                <c:v>-6.2319795927806232E-2</c:v>
              </c:pt>
              <c:pt idx="87">
                <c:v>-5.363617375953178E-2</c:v>
              </c:pt>
              <c:pt idx="88">
                <c:v>-5.2416628862763326E-2</c:v>
              </c:pt>
              <c:pt idx="89">
                <c:v>-6.1195457824128607E-2</c:v>
              </c:pt>
              <c:pt idx="90">
                <c:v>-5.7813156545553079E-2</c:v>
              </c:pt>
              <c:pt idx="91">
                <c:v>-5.7813156545553079E-2</c:v>
              </c:pt>
              <c:pt idx="92">
                <c:v>-6.1579975182270541E-2</c:v>
              </c:pt>
              <c:pt idx="93">
                <c:v>-6.2465373756776299E-2</c:v>
              </c:pt>
              <c:pt idx="94">
                <c:v>-5.8577701535806104E-2</c:v>
              </c:pt>
              <c:pt idx="95">
                <c:v>-5.1969808868057465E-2</c:v>
              </c:pt>
              <c:pt idx="96">
                <c:v>-5.1969808868057465E-2</c:v>
              </c:pt>
              <c:pt idx="97">
                <c:v>-5.3454432109930172E-2</c:v>
              </c:pt>
              <c:pt idx="98">
                <c:v>-5.125914059017378E-2</c:v>
              </c:pt>
              <c:pt idx="99">
                <c:v>-5.3973333733513318E-2</c:v>
              </c:pt>
              <c:pt idx="100">
                <c:v>-5.3973333733513318E-2</c:v>
              </c:pt>
              <c:pt idx="101">
                <c:v>-5.3973333733513318E-2</c:v>
              </c:pt>
              <c:pt idx="102">
                <c:v>-5.5075284710133343E-2</c:v>
              </c:pt>
              <c:pt idx="103">
                <c:v>-5.2301618072660205E-2</c:v>
              </c:pt>
              <c:pt idx="104">
                <c:v>-4.2649937168436791E-2</c:v>
              </c:pt>
              <c:pt idx="105">
                <c:v>-4.1154612387805933E-2</c:v>
              </c:pt>
              <c:pt idx="106">
                <c:v>-4.1154612387805933E-2</c:v>
              </c:pt>
              <c:pt idx="107">
                <c:v>-2.8356863597940873E-2</c:v>
              </c:pt>
              <c:pt idx="108">
                <c:v>-2.6126023288516431E-2</c:v>
              </c:pt>
              <c:pt idx="109">
                <c:v>-2.6014764187288208E-2</c:v>
              </c:pt>
              <c:pt idx="110">
                <c:v>-2.6360288582368274E-2</c:v>
              </c:pt>
              <c:pt idx="111">
                <c:v>-2.6360288582368274E-2</c:v>
              </c:pt>
              <c:pt idx="112">
                <c:v>-1.586158703573759E-2</c:v>
              </c:pt>
              <c:pt idx="113">
                <c:v>-1.419971187029434E-2</c:v>
              </c:pt>
              <c:pt idx="114">
                <c:v>-1.8883480169925582E-2</c:v>
              </c:pt>
              <c:pt idx="115">
                <c:v>-1.9597715627395429E-2</c:v>
              </c:pt>
              <c:pt idx="116">
                <c:v>-1.9597715627395429E-2</c:v>
              </c:pt>
              <c:pt idx="117">
                <c:v>-2.2641872882448233E-2</c:v>
              </c:pt>
              <c:pt idx="118">
                <c:v>-2.5886776243863152E-2</c:v>
              </c:pt>
              <c:pt idx="119">
                <c:v>-2.2719735802379182E-2</c:v>
              </c:pt>
              <c:pt idx="120">
                <c:v>-1.7538284447392138E-2</c:v>
              </c:pt>
              <c:pt idx="121">
                <c:v>-1.7538284447392138E-2</c:v>
              </c:pt>
              <c:pt idx="122">
                <c:v>-2.2874600598892458E-2</c:v>
              </c:pt>
              <c:pt idx="123">
                <c:v>-2.0900166697992106E-2</c:v>
              </c:pt>
              <c:pt idx="124">
                <c:v>-2.0553596750274683E-2</c:v>
              </c:pt>
              <c:pt idx="125">
                <c:v>-2.2047937481364466E-2</c:v>
              </c:pt>
              <c:pt idx="126">
                <c:v>-2.2047937481364466E-2</c:v>
              </c:pt>
              <c:pt idx="127">
                <c:v>-2.8698943819627676E-2</c:v>
              </c:pt>
              <c:pt idx="128">
                <c:v>-3.3660214089818119E-2</c:v>
              </c:pt>
              <c:pt idx="129">
                <c:v>-4.0922007677554495E-2</c:v>
              </c:pt>
              <c:pt idx="130">
                <c:v>-4.0527957339484222E-2</c:v>
              </c:pt>
              <c:pt idx="131">
                <c:v>-4.0527957339484222E-2</c:v>
              </c:pt>
              <c:pt idx="132">
                <c:v>-4.0527957339484222E-2</c:v>
              </c:pt>
              <c:pt idx="133">
                <c:v>-4.0527957339484222E-2</c:v>
              </c:pt>
              <c:pt idx="134">
                <c:v>-4.0616767810558563E-2</c:v>
              </c:pt>
              <c:pt idx="135">
                <c:v>-4.2655779962586293E-2</c:v>
              </c:pt>
              <c:pt idx="136">
                <c:v>-4.2655779962586293E-2</c:v>
              </c:pt>
              <c:pt idx="137">
                <c:v>-8.0143762257567031E-2</c:v>
              </c:pt>
              <c:pt idx="138">
                <c:v>-7.5944884369258725E-2</c:v>
              </c:pt>
              <c:pt idx="139">
                <c:v>-8.0800430816889035E-2</c:v>
              </c:pt>
              <c:pt idx="140">
                <c:v>-6.9385333135211336E-2</c:v>
              </c:pt>
              <c:pt idx="141">
                <c:v>-6.9385333135211336E-2</c:v>
              </c:pt>
              <c:pt idx="142">
                <c:v>-7.3001284676675771E-2</c:v>
              </c:pt>
              <c:pt idx="143">
                <c:v>-6.9089626248143854E-2</c:v>
              </c:pt>
              <c:pt idx="144">
                <c:v>-6.2511808594491791E-2</c:v>
              </c:pt>
              <c:pt idx="145">
                <c:v>-6.8305092751589358E-2</c:v>
              </c:pt>
              <c:pt idx="146">
                <c:v>-6.8305092751589358E-2</c:v>
              </c:pt>
              <c:pt idx="147">
                <c:v>-7.0238996112020224E-2</c:v>
              </c:pt>
              <c:pt idx="148">
                <c:v>-7.2068405711817163E-2</c:v>
              </c:pt>
              <c:pt idx="149">
                <c:v>-7.3910361943261615E-2</c:v>
              </c:pt>
              <c:pt idx="150">
                <c:v>-6.9023079897934214E-2</c:v>
              </c:pt>
              <c:pt idx="151">
                <c:v>-6.9023079897934214E-2</c:v>
              </c:pt>
              <c:pt idx="152">
                <c:v>-7.3446813106359032E-2</c:v>
              </c:pt>
              <c:pt idx="153">
                <c:v>-6.7893944552744556E-2</c:v>
              </c:pt>
              <c:pt idx="154">
                <c:v>-5.9161058404324174E-2</c:v>
              </c:pt>
              <c:pt idx="155">
                <c:v>-5.9161058404324174E-2</c:v>
              </c:pt>
              <c:pt idx="156">
                <c:v>-5.9161058404324174E-2</c:v>
              </c:pt>
              <c:pt idx="157">
                <c:v>-6.0806450739956053E-2</c:v>
              </c:pt>
              <c:pt idx="158">
                <c:v>-6.0143016840039643E-2</c:v>
              </c:pt>
              <c:pt idx="159">
                <c:v>-5.9245502155560459E-2</c:v>
              </c:pt>
              <c:pt idx="160">
                <c:v>-5.9701424608520348E-2</c:v>
              </c:pt>
              <c:pt idx="161">
                <c:v>-5.9701424608520348E-2</c:v>
              </c:pt>
              <c:pt idx="162">
                <c:v>-5.7580859350783165E-2</c:v>
              </c:pt>
              <c:pt idx="163">
                <c:v>-5.0399388806830037E-2</c:v>
              </c:pt>
              <c:pt idx="164">
                <c:v>-4.9898261578080749E-2</c:v>
              </c:pt>
              <c:pt idx="165">
                <c:v>-4.8488733616805169E-2</c:v>
              </c:pt>
              <c:pt idx="166">
                <c:v>-4.8488733616805169E-2</c:v>
              </c:pt>
              <c:pt idx="167">
                <c:v>-4.8488733616805169E-2</c:v>
              </c:pt>
              <c:pt idx="168">
                <c:v>-4.8488733616805169E-2</c:v>
              </c:pt>
              <c:pt idx="169">
                <c:v>-4.8488733616805169E-2</c:v>
              </c:pt>
              <c:pt idx="170">
                <c:v>-4.6345350710336186E-2</c:v>
              </c:pt>
              <c:pt idx="171">
                <c:v>-4.6345350710336186E-2</c:v>
              </c:pt>
              <c:pt idx="172">
                <c:v>-4.5410626652588104E-2</c:v>
              </c:pt>
              <c:pt idx="173">
                <c:v>-4.3965365392355182E-2</c:v>
              </c:pt>
              <c:pt idx="174">
                <c:v>-4.2214741258933874E-2</c:v>
              </c:pt>
              <c:pt idx="175">
                <c:v>-4.2214741258933874E-2</c:v>
              </c:pt>
              <c:pt idx="176">
                <c:v>-4.2214741258933874E-2</c:v>
              </c:pt>
              <c:pt idx="177">
                <c:v>-4.2847546616886834E-2</c:v>
              </c:pt>
              <c:pt idx="178">
                <c:v>-4.0556925297847157E-2</c:v>
              </c:pt>
              <c:pt idx="179">
                <c:v>-3.8761834425792285E-2</c:v>
              </c:pt>
              <c:pt idx="180">
                <c:v>-3.8761834425792285E-2</c:v>
              </c:pt>
              <c:pt idx="181">
                <c:v>-3.8761834425792285E-2</c:v>
              </c:pt>
              <c:pt idx="182">
                <c:v>-3.8761834425792285E-2</c:v>
              </c:pt>
              <c:pt idx="183">
                <c:v>-3.8761834425792285E-2</c:v>
              </c:pt>
              <c:pt idx="184">
                <c:v>-3.9371576122628205E-2</c:v>
              </c:pt>
              <c:pt idx="185">
                <c:v>-4.1105286904563831E-2</c:v>
              </c:pt>
              <c:pt idx="186">
                <c:v>-4.1105286904563831E-2</c:v>
              </c:pt>
              <c:pt idx="187">
                <c:v>-4.996794458620224E-2</c:v>
              </c:pt>
              <c:pt idx="188">
                <c:v>-4.4668099770814762E-2</c:v>
              </c:pt>
              <c:pt idx="189">
                <c:v>-5.3980529595781812E-2</c:v>
              </c:pt>
              <c:pt idx="190">
                <c:v>-5.824865997053752E-2</c:v>
              </c:pt>
              <c:pt idx="191">
                <c:v>-5.824865997053752E-2</c:v>
              </c:pt>
              <c:pt idx="192">
                <c:v>-3.943160314462868E-2</c:v>
              </c:pt>
              <c:pt idx="193">
                <c:v>-2.0272650606322107E-2</c:v>
              </c:pt>
              <c:pt idx="194">
                <c:v>-1.7232737064914794E-2</c:v>
              </c:pt>
              <c:pt idx="195">
                <c:v>-1.7232737064914794E-2</c:v>
              </c:pt>
              <c:pt idx="196">
                <c:v>-1.7232737064914794E-2</c:v>
              </c:pt>
              <c:pt idx="197">
                <c:v>-8.4570447614613631E-3</c:v>
              </c:pt>
              <c:pt idx="198">
                <c:v>-8.4570447614613631E-3</c:v>
              </c:pt>
              <c:pt idx="199">
                <c:v>-3.059348519841798E-3</c:v>
              </c:pt>
              <c:pt idx="200">
                <c:v>-3.9176242288740948E-3</c:v>
              </c:pt>
              <c:pt idx="201">
                <c:v>-3.9176242288740948E-3</c:v>
              </c:pt>
              <c:pt idx="202">
                <c:v>-3.9176242288740948E-3</c:v>
              </c:pt>
              <c:pt idx="203">
                <c:v>2.4716495327240739E-2</c:v>
              </c:pt>
              <c:pt idx="204">
                <c:v>2.8315779529604734E-2</c:v>
              </c:pt>
              <c:pt idx="205">
                <c:v>2.2220453666519591E-2</c:v>
              </c:pt>
              <c:pt idx="206">
                <c:v>2.2220453666519591E-2</c:v>
              </c:pt>
              <c:pt idx="207">
                <c:v>1.8761888548517236E-2</c:v>
              </c:pt>
              <c:pt idx="208">
                <c:v>1.5748236829234985E-2</c:v>
              </c:pt>
              <c:pt idx="209">
                <c:v>1.4918683066180272E-2</c:v>
              </c:pt>
              <c:pt idx="210">
                <c:v>1.4085316111154489E-2</c:v>
              </c:pt>
              <c:pt idx="211">
                <c:v>1.4085316111154489E-2</c:v>
              </c:pt>
              <c:pt idx="212">
                <c:v>1.128458811130395E-2</c:v>
              </c:pt>
              <c:pt idx="213">
                <c:v>2.3716024459535578E-2</c:v>
              </c:pt>
              <c:pt idx="214">
                <c:v>2.6093549653663839E-2</c:v>
              </c:pt>
              <c:pt idx="215">
                <c:v>3.9465798866178181E-2</c:v>
              </c:pt>
              <c:pt idx="216">
                <c:v>3.9465798866178181E-2</c:v>
              </c:pt>
              <c:pt idx="217">
                <c:v>2.4970072593334836E-2</c:v>
              </c:pt>
              <c:pt idx="218">
                <c:v>2.6721434763911978E-2</c:v>
              </c:pt>
              <c:pt idx="219">
                <c:v>2.5945819216322663E-2</c:v>
              </c:pt>
              <c:pt idx="220">
                <c:v>2.4978129498951507E-2</c:v>
              </c:pt>
              <c:pt idx="221">
                <c:v>2.4978129498951507E-2</c:v>
              </c:pt>
              <c:pt idx="222">
                <c:v>1.5580271873207208E-2</c:v>
              </c:pt>
              <c:pt idx="223">
                <c:v>1.4770399100972442E-2</c:v>
              </c:pt>
              <c:pt idx="224">
                <c:v>1.506266181464655E-2</c:v>
              </c:pt>
              <c:pt idx="225">
                <c:v>1.4300822960631177E-2</c:v>
              </c:pt>
              <c:pt idx="226">
                <c:v>1.4300822960631177E-2</c:v>
              </c:pt>
              <c:pt idx="227">
                <c:v>1.6348568552335241E-2</c:v>
              </c:pt>
              <c:pt idx="228">
                <c:v>1.8860170496423523E-2</c:v>
              </c:pt>
              <c:pt idx="229">
                <c:v>2.8974354684912385E-2</c:v>
              </c:pt>
              <c:pt idx="230">
                <c:v>2.0482929692612561E-2</c:v>
              </c:pt>
              <c:pt idx="231">
                <c:v>2.0482929692612561E-2</c:v>
              </c:pt>
              <c:pt idx="232">
                <c:v>1.1733068689610215E-2</c:v>
              </c:pt>
              <c:pt idx="233">
                <c:v>8.7678199071254959E-3</c:v>
              </c:pt>
              <c:pt idx="234">
                <c:v>1.5230073242807451E-2</c:v>
              </c:pt>
              <c:pt idx="235">
                <c:v>1.355731202931687E-2</c:v>
              </c:pt>
              <c:pt idx="236">
                <c:v>1.355731202931687E-2</c:v>
              </c:pt>
              <c:pt idx="237">
                <c:v>2.0851456245713162E-2</c:v>
              </c:pt>
              <c:pt idx="238">
                <c:v>1.4301991519461099E-2</c:v>
              </c:pt>
              <c:pt idx="239">
                <c:v>2.0976246028130197E-2</c:v>
              </c:pt>
              <c:pt idx="240">
                <c:v>2.2979893899778725E-2</c:v>
              </c:pt>
              <c:pt idx="241">
                <c:v>2.2979893899778725E-2</c:v>
              </c:pt>
              <c:pt idx="242">
                <c:v>2.5254585916873573E-2</c:v>
              </c:pt>
              <c:pt idx="243">
                <c:v>2.6726785533291109E-2</c:v>
              </c:pt>
              <c:pt idx="244">
                <c:v>2.6068148874887065E-2</c:v>
              </c:pt>
              <c:pt idx="245">
                <c:v>2.6068148874887065E-2</c:v>
              </c:pt>
              <c:pt idx="246">
                <c:v>2.6068148874887065E-2</c:v>
              </c:pt>
              <c:pt idx="247">
                <c:v>4.5579883173638702E-2</c:v>
              </c:pt>
              <c:pt idx="248">
                <c:v>5.8418039497780461E-2</c:v>
              </c:pt>
              <c:pt idx="249">
                <c:v>4.9711046152907556E-2</c:v>
              </c:pt>
              <c:pt idx="250">
                <c:v>5.6689925497609206E-2</c:v>
              </c:pt>
              <c:pt idx="251">
                <c:v>5.6689925497609206E-2</c:v>
              </c:pt>
              <c:pt idx="252">
                <c:v>5.1278821580993839E-2</c:v>
              </c:pt>
              <c:pt idx="253">
                <c:v>4.8946624168847208E-2</c:v>
              </c:pt>
              <c:pt idx="254">
                <c:v>5.5706244975197272E-2</c:v>
              </c:pt>
              <c:pt idx="255">
                <c:v>5.65399194457048E-2</c:v>
              </c:pt>
              <c:pt idx="256">
                <c:v>5.65399194457048E-2</c:v>
              </c:pt>
              <c:pt idx="257">
                <c:v>7.4404908340705678E-2</c:v>
              </c:pt>
              <c:pt idx="258">
                <c:v>7.9697618796920722E-2</c:v>
              </c:pt>
              <c:pt idx="259">
                <c:v>9.0148655443909931E-2</c:v>
              </c:pt>
              <c:pt idx="260">
                <c:v>8.3530799274558865E-2</c:v>
              </c:pt>
              <c:pt idx="261">
                <c:v>8.3530799274558865E-2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0</c:v>
              </c:pt>
              <c:pt idx="2">
                <c:v>-8.4775004846139312E-3</c:v>
              </c:pt>
              <c:pt idx="3">
                <c:v>-8.1165013909729744E-3</c:v>
              </c:pt>
              <c:pt idx="4">
                <c:v>-2.0249914498502886E-2</c:v>
              </c:pt>
              <c:pt idx="5">
                <c:v>-2.7689783550620017E-2</c:v>
              </c:pt>
              <c:pt idx="6">
                <c:v>-2.7689783550620017E-2</c:v>
              </c:pt>
              <c:pt idx="7">
                <c:v>-3.1550421982218135E-2</c:v>
              </c:pt>
              <c:pt idx="8">
                <c:v>-2.5777014626547912E-2</c:v>
              </c:pt>
              <c:pt idx="9">
                <c:v>-2.7109157457208211E-2</c:v>
              </c:pt>
              <c:pt idx="10">
                <c:v>-2.5267464849361598E-2</c:v>
              </c:pt>
              <c:pt idx="11">
                <c:v>-2.5267464849361598E-2</c:v>
              </c:pt>
              <c:pt idx="12">
                <c:v>-2.9156403717686352E-2</c:v>
              </c:pt>
              <c:pt idx="13">
                <c:v>-2.4397483642956574E-2</c:v>
              </c:pt>
              <c:pt idx="14">
                <c:v>-2.2643861804982013E-2</c:v>
              </c:pt>
              <c:pt idx="15">
                <c:v>-2.4342881421323792E-2</c:v>
              </c:pt>
              <c:pt idx="16">
                <c:v>-2.4342881421323792E-2</c:v>
              </c:pt>
              <c:pt idx="17">
                <c:v>-3.1118725015299997E-2</c:v>
              </c:pt>
              <c:pt idx="18">
                <c:v>-3.2955734391661551E-2</c:v>
              </c:pt>
              <c:pt idx="19">
                <c:v>-3.8675804944307446E-2</c:v>
              </c:pt>
              <c:pt idx="20">
                <c:v>-4.20210986910734E-2</c:v>
              </c:pt>
              <c:pt idx="21">
                <c:v>-4.20210986910734E-2</c:v>
              </c:pt>
              <c:pt idx="22">
                <c:v>-2.5498693490765945E-2</c:v>
              </c:pt>
              <c:pt idx="23">
                <c:v>-2.7177371798637218E-2</c:v>
              </c:pt>
              <c:pt idx="24">
                <c:v>-2.5961612000917844E-2</c:v>
              </c:pt>
              <c:pt idx="25">
                <c:v>-2.2565535941028392E-2</c:v>
              </c:pt>
              <c:pt idx="26">
                <c:v>-2.2565535941028392E-2</c:v>
              </c:pt>
              <c:pt idx="27">
                <c:v>-2.2477015770155151E-2</c:v>
              </c:pt>
              <c:pt idx="28">
                <c:v>-2.0457490455639271E-2</c:v>
              </c:pt>
              <c:pt idx="29">
                <c:v>-1.5622586132698402E-2</c:v>
              </c:pt>
              <c:pt idx="30">
                <c:v>-1.718265805530772E-2</c:v>
              </c:pt>
              <c:pt idx="31">
                <c:v>-1.718265805530772E-2</c:v>
              </c:pt>
              <c:pt idx="32">
                <c:v>-7.1405561590471844E-3</c:v>
              </c:pt>
              <c:pt idx="33">
                <c:v>-6.1367598913957266E-3</c:v>
              </c:pt>
              <c:pt idx="34">
                <c:v>1.0926594024465164E-3</c:v>
              </c:pt>
              <c:pt idx="35">
                <c:v>2.369537736314431E-3</c:v>
              </c:pt>
              <c:pt idx="36">
                <c:v>2.369537736314431E-3</c:v>
              </c:pt>
              <c:pt idx="37">
                <c:v>9.7281125126023049E-3</c:v>
              </c:pt>
              <c:pt idx="38">
                <c:v>1.17562474041919E-2</c:v>
              </c:pt>
              <c:pt idx="39">
                <c:v>1.1262521272780823E-2</c:v>
              </c:pt>
              <c:pt idx="40">
                <c:v>5.7974148302024631E-3</c:v>
              </c:pt>
              <c:pt idx="41">
                <c:v>5.7974148302024631E-3</c:v>
              </c:pt>
              <c:pt idx="42">
                <c:v>-3.7509727609892352E-3</c:v>
              </c:pt>
              <c:pt idx="43">
                <c:v>-2.4013505966548054E-3</c:v>
              </c:pt>
              <c:pt idx="44">
                <c:v>-6.2287097014878112E-3</c:v>
              </c:pt>
              <c:pt idx="45">
                <c:v>-3.9196518788469081E-3</c:v>
              </c:pt>
              <c:pt idx="46">
                <c:v>-3.9196518788469081E-3</c:v>
              </c:pt>
              <c:pt idx="47">
                <c:v>-4.5078468312244047E-3</c:v>
              </c:pt>
              <c:pt idx="48">
                <c:v>-4.0115662099124982E-3</c:v>
              </c:pt>
              <c:pt idx="49">
                <c:v>3.3644760737083779E-4</c:v>
              </c:pt>
              <c:pt idx="50">
                <c:v>2.3501070561882109E-3</c:v>
              </c:pt>
              <c:pt idx="51">
                <c:v>2.3501070561882109E-3</c:v>
              </c:pt>
              <c:pt idx="52">
                <c:v>4.5972421514155482E-3</c:v>
              </c:pt>
              <c:pt idx="53">
                <c:v>3.4581880087773964E-3</c:v>
              </c:pt>
              <c:pt idx="54">
                <c:v>5.1090862389759906E-3</c:v>
              </c:pt>
              <c:pt idx="55">
                <c:v>6.6053668721144376E-3</c:v>
              </c:pt>
              <c:pt idx="56">
                <c:v>6.6053668721144376E-3</c:v>
              </c:pt>
              <c:pt idx="57">
                <c:v>4.9063945611416138E-4</c:v>
              </c:pt>
              <c:pt idx="58">
                <c:v>-9.44688209665423E-4</c:v>
              </c:pt>
              <c:pt idx="59">
                <c:v>1.0986317052241734E-3</c:v>
              </c:pt>
              <c:pt idx="60">
                <c:v>1.1583783856852214E-3</c:v>
              </c:pt>
              <c:pt idx="61">
                <c:v>1.1583783856852214E-3</c:v>
              </c:pt>
              <c:pt idx="62">
                <c:v>3.3501070680146405E-3</c:v>
              </c:pt>
              <c:pt idx="63">
                <c:v>6.0250246109136985E-3</c:v>
              </c:pt>
              <c:pt idx="64">
                <c:v>9.8204052866162073E-3</c:v>
              </c:pt>
              <c:pt idx="65">
                <c:v>9.3640385700064499E-3</c:v>
              </c:pt>
              <c:pt idx="66">
                <c:v>9.3640385700064499E-3</c:v>
              </c:pt>
              <c:pt idx="67">
                <c:v>1.1826436744757363E-2</c:v>
              </c:pt>
              <c:pt idx="68">
                <c:v>1.3178826273150923E-2</c:v>
              </c:pt>
              <c:pt idx="69">
                <c:v>1.3178826273150923E-2</c:v>
              </c:pt>
              <c:pt idx="70">
                <c:v>1.3178826273150923E-2</c:v>
              </c:pt>
              <c:pt idx="71">
                <c:v>1.3178826273150923E-2</c:v>
              </c:pt>
              <c:pt idx="72">
                <c:v>1.5693875323082418E-2</c:v>
              </c:pt>
              <c:pt idx="73">
                <c:v>2.2921248659735438E-2</c:v>
              </c:pt>
              <c:pt idx="74">
                <c:v>2.8001147486324651E-2</c:v>
              </c:pt>
              <c:pt idx="75">
                <c:v>3.4349125848234241E-2</c:v>
              </c:pt>
              <c:pt idx="76">
                <c:v>3.4349125848234241E-2</c:v>
              </c:pt>
              <c:pt idx="77">
                <c:v>2.2661282006945394E-2</c:v>
              </c:pt>
              <c:pt idx="78">
                <c:v>3.0325555901055568E-2</c:v>
              </c:pt>
              <c:pt idx="79">
                <c:v>3.4495465005800474E-2</c:v>
              </c:pt>
              <c:pt idx="80">
                <c:v>3.5193195539023447E-2</c:v>
              </c:pt>
              <c:pt idx="81">
                <c:v>3.5193195539023447E-2</c:v>
              </c:pt>
              <c:pt idx="82">
                <c:v>4.156136146695566E-2</c:v>
              </c:pt>
              <c:pt idx="83">
                <c:v>4.758575928173614E-2</c:v>
              </c:pt>
              <c:pt idx="84">
                <c:v>5.777993611149812E-2</c:v>
              </c:pt>
              <c:pt idx="85">
                <c:v>5.9010821800806745E-2</c:v>
              </c:pt>
              <c:pt idx="86">
                <c:v>5.9010821800806745E-2</c:v>
              </c:pt>
              <c:pt idx="87">
                <c:v>8.8558145257733312E-2</c:v>
              </c:pt>
              <c:pt idx="88">
                <c:v>8.1399128178614832E-2</c:v>
              </c:pt>
              <c:pt idx="89">
                <c:v>7.1055111594014786E-2</c:v>
              </c:pt>
              <c:pt idx="90">
                <c:v>7.1055111594014786E-2</c:v>
              </c:pt>
              <c:pt idx="91">
                <c:v>7.1055111594014786E-2</c:v>
              </c:pt>
              <c:pt idx="92">
                <c:v>8.9734807168357467E-2</c:v>
              </c:pt>
              <c:pt idx="93">
                <c:v>9.5343532709811551E-2</c:v>
              </c:pt>
              <c:pt idx="94">
                <c:v>9.4402392402786361E-2</c:v>
              </c:pt>
              <c:pt idx="95">
                <c:v>8.955413613957619E-2</c:v>
              </c:pt>
              <c:pt idx="96">
                <c:v>8.955413613957619E-2</c:v>
              </c:pt>
              <c:pt idx="97">
                <c:v>9.7434631046922737E-2</c:v>
              </c:pt>
              <c:pt idx="98">
                <c:v>9.874225787033919E-2</c:v>
              </c:pt>
              <c:pt idx="99">
                <c:v>0.10294107055525958</c:v>
              </c:pt>
              <c:pt idx="100">
                <c:v>0.1073485235681082</c:v>
              </c:pt>
              <c:pt idx="101">
                <c:v>0.1073485235681082</c:v>
              </c:pt>
              <c:pt idx="102">
                <c:v>0.1066037833249025</c:v>
              </c:pt>
              <c:pt idx="103">
                <c:v>0.11513217255971919</c:v>
              </c:pt>
              <c:pt idx="104">
                <c:v>0.11866273778235681</c:v>
              </c:pt>
              <c:pt idx="105">
                <c:v>0.12868820001523473</c:v>
              </c:pt>
              <c:pt idx="106">
                <c:v>0.12868820001523473</c:v>
              </c:pt>
              <c:pt idx="107">
                <c:v>0.12279101816278981</c:v>
              </c:pt>
              <c:pt idx="108">
                <c:v>0.12279101816278981</c:v>
              </c:pt>
              <c:pt idx="109">
                <c:v>0.12279101816278981</c:v>
              </c:pt>
              <c:pt idx="110">
                <c:v>0.12279101816278981</c:v>
              </c:pt>
              <c:pt idx="111">
                <c:v>0.12279101816278981</c:v>
              </c:pt>
              <c:pt idx="112">
                <c:v>0.13572267388533965</c:v>
              </c:pt>
              <c:pt idx="113">
                <c:v>0.13397948288112738</c:v>
              </c:pt>
              <c:pt idx="114">
                <c:v>0.12984648379018293</c:v>
              </c:pt>
              <c:pt idx="115">
                <c:v>0.12526025196329416</c:v>
              </c:pt>
              <c:pt idx="116">
                <c:v>0.12526025196329416</c:v>
              </c:pt>
              <c:pt idx="117">
                <c:v>0.120043581489925</c:v>
              </c:pt>
              <c:pt idx="118">
                <c:v>0.10972630426489016</c:v>
              </c:pt>
              <c:pt idx="119">
                <c:v>0.10917228744127971</c:v>
              </c:pt>
              <c:pt idx="120">
                <c:v>0.10306705657801318</c:v>
              </c:pt>
              <c:pt idx="121">
                <c:v>0.10306705657801318</c:v>
              </c:pt>
              <c:pt idx="122">
                <c:v>9.4836892212790014E-2</c:v>
              </c:pt>
              <c:pt idx="123">
                <c:v>0.1023728502947463</c:v>
              </c:pt>
              <c:pt idx="124">
                <c:v>0.10581368905961286</c:v>
              </c:pt>
              <c:pt idx="125">
                <c:v>0.11532621918145414</c:v>
              </c:pt>
              <c:pt idx="126">
                <c:v>0.11532621918145414</c:v>
              </c:pt>
              <c:pt idx="127">
                <c:v>0.129748739072445</c:v>
              </c:pt>
              <c:pt idx="128">
                <c:v>0.13713406503464021</c:v>
              </c:pt>
              <c:pt idx="129">
                <c:v>0.13008681871503036</c:v>
              </c:pt>
              <c:pt idx="130">
                <c:v>0.12879908379908334</c:v>
              </c:pt>
              <c:pt idx="131">
                <c:v>0.12879908379908334</c:v>
              </c:pt>
              <c:pt idx="132">
                <c:v>0.12879908379908334</c:v>
              </c:pt>
              <c:pt idx="133">
                <c:v>0.12879908379908334</c:v>
              </c:pt>
              <c:pt idx="134">
                <c:v>0.12375907522451213</c:v>
              </c:pt>
              <c:pt idx="135">
                <c:v>0.12276606458088701</c:v>
              </c:pt>
              <c:pt idx="136">
                <c:v>0.12276606458088701</c:v>
              </c:pt>
              <c:pt idx="137">
                <c:v>4.0843987379448166E-2</c:v>
              </c:pt>
              <c:pt idx="138">
                <c:v>7.8469920627149969E-2</c:v>
              </c:pt>
              <c:pt idx="139">
                <c:v>7.1750098415862773E-2</c:v>
              </c:pt>
              <c:pt idx="140">
                <c:v>9.0755491452576331E-2</c:v>
              </c:pt>
              <c:pt idx="141">
                <c:v>9.0755491452576331E-2</c:v>
              </c:pt>
              <c:pt idx="142">
                <c:v>8.5981516444310069E-2</c:v>
              </c:pt>
              <c:pt idx="143">
                <c:v>8.3348428673538866E-2</c:v>
              </c:pt>
              <c:pt idx="144">
                <c:v>8.4777784036540904E-2</c:v>
              </c:pt>
              <c:pt idx="145">
                <c:v>9.3372909320019737E-2</c:v>
              </c:pt>
              <c:pt idx="146">
                <c:v>9.3372909320019737E-2</c:v>
              </c:pt>
              <c:pt idx="147">
                <c:v>9.1318720996709013E-2</c:v>
              </c:pt>
              <c:pt idx="148">
                <c:v>8.2925234846615181E-2</c:v>
              </c:pt>
              <c:pt idx="149">
                <c:v>8.5926382037281313E-2</c:v>
              </c:pt>
              <c:pt idx="150">
                <c:v>8.8139646488636592E-2</c:v>
              </c:pt>
              <c:pt idx="151">
                <c:v>8.8139646488636592E-2</c:v>
              </c:pt>
              <c:pt idx="152">
                <c:v>8.4390885253626369E-2</c:v>
              </c:pt>
              <c:pt idx="153">
                <c:v>8.6053621652301127E-2</c:v>
              </c:pt>
              <c:pt idx="154">
                <c:v>0.10021037998285642</c:v>
              </c:pt>
              <c:pt idx="155">
                <c:v>0.10272229505212227</c:v>
              </c:pt>
              <c:pt idx="156">
                <c:v>0.10272229505212227</c:v>
              </c:pt>
              <c:pt idx="157">
                <c:v>0.10803538569290994</c:v>
              </c:pt>
              <c:pt idx="158">
                <c:v>0.11003667478785517</c:v>
              </c:pt>
              <c:pt idx="159">
                <c:v>0.1116565998280048</c:v>
              </c:pt>
              <c:pt idx="160">
                <c:v>0.10987269072782491</c:v>
              </c:pt>
              <c:pt idx="161">
                <c:v>0.10987269072782491</c:v>
              </c:pt>
              <c:pt idx="162">
                <c:v>0.11740416662611231</c:v>
              </c:pt>
              <c:pt idx="163">
                <c:v>0.11910985629941773</c:v>
              </c:pt>
              <c:pt idx="164">
                <c:v>0.11871981170949564</c:v>
              </c:pt>
              <c:pt idx="165">
                <c:v>0.11733666186521119</c:v>
              </c:pt>
              <c:pt idx="166">
                <c:v>0.11733666186521119</c:v>
              </c:pt>
              <c:pt idx="167">
                <c:v>0.11090835898752749</c:v>
              </c:pt>
              <c:pt idx="168">
                <c:v>0.10770638868108362</c:v>
              </c:pt>
              <c:pt idx="169">
                <c:v>0.11275034725392752</c:v>
              </c:pt>
              <c:pt idx="170">
                <c:v>0.11198523022322493</c:v>
              </c:pt>
              <c:pt idx="171">
                <c:v>0.11198523022322493</c:v>
              </c:pt>
              <c:pt idx="172">
                <c:v>0.11057737515022281</c:v>
              </c:pt>
              <c:pt idx="173">
                <c:v>0.11598753640724646</c:v>
              </c:pt>
              <c:pt idx="174">
                <c:v>0.12601609714176343</c:v>
              </c:pt>
              <c:pt idx="175">
                <c:v>0.12100599738644946</c:v>
              </c:pt>
              <c:pt idx="176">
                <c:v>0.12100599738644946</c:v>
              </c:pt>
              <c:pt idx="177">
                <c:v>0.12423089897029116</c:v>
              </c:pt>
              <c:pt idx="178">
                <c:v>0.12090605296907486</c:v>
              </c:pt>
              <c:pt idx="179">
                <c:v>0.12434100221555888</c:v>
              </c:pt>
              <c:pt idx="180">
                <c:v>0.12434100221555888</c:v>
              </c:pt>
              <c:pt idx="181">
                <c:v>0.12434100221555888</c:v>
              </c:pt>
              <c:pt idx="182">
                <c:v>0.12434100221555888</c:v>
              </c:pt>
              <c:pt idx="183">
                <c:v>0.13435337268769443</c:v>
              </c:pt>
              <c:pt idx="184">
                <c:v>0.14299169959898883</c:v>
              </c:pt>
              <c:pt idx="185">
                <c:v>0.12845083350226294</c:v>
              </c:pt>
              <c:pt idx="186">
                <c:v>0.12845083350226294</c:v>
              </c:pt>
              <c:pt idx="187">
                <c:v>0.10158970991863137</c:v>
              </c:pt>
              <c:pt idx="188">
                <c:v>0.1046262178722781</c:v>
              </c:pt>
              <c:pt idx="189">
                <c:v>9.0255651102282064E-2</c:v>
              </c:pt>
              <c:pt idx="190">
                <c:v>0.10353755577347301</c:v>
              </c:pt>
              <c:pt idx="191">
                <c:v>0.10353755577347301</c:v>
              </c:pt>
              <c:pt idx="192">
                <c:v>0.11063227303040879</c:v>
              </c:pt>
              <c:pt idx="193">
                <c:v>0.13773509156823338</c:v>
              </c:pt>
              <c:pt idx="194">
                <c:v>0.14484971255898049</c:v>
              </c:pt>
              <c:pt idx="195">
                <c:v>0.14484971255898049</c:v>
              </c:pt>
              <c:pt idx="196">
                <c:v>0.14484971255898049</c:v>
              </c:pt>
              <c:pt idx="197">
                <c:v>0.18382921796928953</c:v>
              </c:pt>
              <c:pt idx="198">
                <c:v>0.17866252561777896</c:v>
              </c:pt>
              <c:pt idx="199">
                <c:v>0.1713171017339441</c:v>
              </c:pt>
              <c:pt idx="200">
                <c:v>0.1754052908145427</c:v>
              </c:pt>
              <c:pt idx="201">
                <c:v>0.1754052908145427</c:v>
              </c:pt>
              <c:pt idx="202">
                <c:v>0.18582688820354187</c:v>
              </c:pt>
              <c:pt idx="203">
                <c:v>0.18840944201437426</c:v>
              </c:pt>
              <c:pt idx="204">
                <c:v>0.19750165211043025</c:v>
              </c:pt>
              <c:pt idx="205">
                <c:v>0.21236991866279475</c:v>
              </c:pt>
              <c:pt idx="206">
                <c:v>0.21236991866279475</c:v>
              </c:pt>
              <c:pt idx="207">
                <c:v>0.21881574817952099</c:v>
              </c:pt>
              <c:pt idx="208">
                <c:v>0.21534591122374147</c:v>
              </c:pt>
              <c:pt idx="209">
                <c:v>0.19745266740131129</c:v>
              </c:pt>
              <c:pt idx="210">
                <c:v>0.21162228096576619</c:v>
              </c:pt>
              <c:pt idx="211">
                <c:v>0.21162228096576619</c:v>
              </c:pt>
              <c:pt idx="212">
                <c:v>0.21005031174296995</c:v>
              </c:pt>
              <c:pt idx="213">
                <c:v>0.20528048778079278</c:v>
              </c:pt>
              <c:pt idx="214">
                <c:v>0.20809720316587876</c:v>
              </c:pt>
              <c:pt idx="215">
                <c:v>0.20341981389382102</c:v>
              </c:pt>
              <c:pt idx="216">
                <c:v>0.20341981389382102</c:v>
              </c:pt>
              <c:pt idx="217">
                <c:v>0.19319817629762404</c:v>
              </c:pt>
              <c:pt idx="218">
                <c:v>0.20130881182289828</c:v>
              </c:pt>
              <c:pt idx="219">
                <c:v>0.20642105569522395</c:v>
              </c:pt>
              <c:pt idx="220">
                <c:v>0.21328408308341218</c:v>
              </c:pt>
              <c:pt idx="221">
                <c:v>0.21328408308341218</c:v>
              </c:pt>
              <c:pt idx="222">
                <c:v>0.19999451494251819</c:v>
              </c:pt>
              <c:pt idx="223">
                <c:v>0.20735966516503268</c:v>
              </c:pt>
              <c:pt idx="224">
                <c:v>0.20321014467412679</c:v>
              </c:pt>
              <c:pt idx="225">
                <c:v>0.21076956621887688</c:v>
              </c:pt>
              <c:pt idx="226">
                <c:v>0.21076956621887688</c:v>
              </c:pt>
              <c:pt idx="227">
                <c:v>0.21882186239840418</c:v>
              </c:pt>
              <c:pt idx="228">
                <c:v>0.21032093393002294</c:v>
              </c:pt>
              <c:pt idx="229">
                <c:v>0.21648891536465253</c:v>
              </c:pt>
              <c:pt idx="230">
                <c:v>0.21995761699158689</c:v>
              </c:pt>
              <c:pt idx="231">
                <c:v>0.21995761699158689</c:v>
              </c:pt>
              <c:pt idx="232">
                <c:v>0.21419409645794074</c:v>
              </c:pt>
              <c:pt idx="233">
                <c:v>0.21427576917671831</c:v>
              </c:pt>
              <c:pt idx="234">
                <c:v>0.20870973673036808</c:v>
              </c:pt>
              <c:pt idx="235">
                <c:v>0.20434129882021956</c:v>
              </c:pt>
              <c:pt idx="236">
                <c:v>0.20434129882021956</c:v>
              </c:pt>
              <c:pt idx="237">
                <c:v>0.19778212564048081</c:v>
              </c:pt>
              <c:pt idx="238">
                <c:v>0.18656055899051016</c:v>
              </c:pt>
              <c:pt idx="239">
                <c:v>0.18259319964749476</c:v>
              </c:pt>
              <c:pt idx="240">
                <c:v>0.17568375386643043</c:v>
              </c:pt>
              <c:pt idx="241">
                <c:v>0.17568375386643043</c:v>
              </c:pt>
              <c:pt idx="242">
                <c:v>0.17722898372966145</c:v>
              </c:pt>
              <c:pt idx="243">
                <c:v>0.18148986105810128</c:v>
              </c:pt>
              <c:pt idx="244">
                <c:v>0.17444163315209416</c:v>
              </c:pt>
              <c:pt idx="245">
                <c:v>0.17444163315209416</c:v>
              </c:pt>
              <c:pt idx="246">
                <c:v>0.17444163315209416</c:v>
              </c:pt>
              <c:pt idx="247">
                <c:v>0.20074638647003074</c:v>
              </c:pt>
              <c:pt idx="248">
                <c:v>0.21315749391720962</c:v>
              </c:pt>
              <c:pt idx="249">
                <c:v>0.21521038134288561</c:v>
              </c:pt>
              <c:pt idx="250">
                <c:v>0.21047611919150544</c:v>
              </c:pt>
              <c:pt idx="251">
                <c:v>0.21047611919150544</c:v>
              </c:pt>
              <c:pt idx="252">
                <c:v>0.22498783335487116</c:v>
              </c:pt>
              <c:pt idx="253">
                <c:v>0.22705349323005186</c:v>
              </c:pt>
              <c:pt idx="254">
                <c:v>0.22628860089984992</c:v>
              </c:pt>
              <c:pt idx="255">
                <c:v>0.22770279489223588</c:v>
              </c:pt>
              <c:pt idx="256">
                <c:v>0.22770279489223588</c:v>
              </c:pt>
              <c:pt idx="257">
                <c:v>0.22868927739500333</c:v>
              </c:pt>
              <c:pt idx="258">
                <c:v>0.24064745959113343</c:v>
              </c:pt>
              <c:pt idx="259">
                <c:v>0.22407237986296091</c:v>
              </c:pt>
              <c:pt idx="260">
                <c:v>0.21477672120317348</c:v>
              </c:pt>
              <c:pt idx="261">
                <c:v>0.21477672120317348</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0</c:v>
              </c:pt>
              <c:pt idx="2">
                <c:v>4.1184007530790101E-3</c:v>
              </c:pt>
              <c:pt idx="3">
                <c:v>5.4781267160002312E-3</c:v>
              </c:pt>
              <c:pt idx="4">
                <c:v>-8.106058625108048E-4</c:v>
              </c:pt>
              <c:pt idx="5">
                <c:v>-8.6813273017284365E-3</c:v>
              </c:pt>
              <c:pt idx="6">
                <c:v>-8.6813273017284365E-3</c:v>
              </c:pt>
              <c:pt idx="7">
                <c:v>-9.6618989096043384E-3</c:v>
              </c:pt>
              <c:pt idx="8">
                <c:v>-1.6996574536517484E-3</c:v>
              </c:pt>
              <c:pt idx="9">
                <c:v>-5.2297152420044402E-4</c:v>
              </c:pt>
              <c:pt idx="10">
                <c:v>-7.5830871009074929E-4</c:v>
              </c:pt>
              <c:pt idx="11">
                <c:v>-7.5830871009074929E-4</c:v>
              </c:pt>
              <c:pt idx="12">
                <c:v>-3.281646314358122E-3</c:v>
              </c:pt>
              <c:pt idx="13">
                <c:v>1.3924116831838473E-2</c:v>
              </c:pt>
              <c:pt idx="14">
                <c:v>2.451429019689888E-2</c:v>
              </c:pt>
              <c:pt idx="15">
                <c:v>2.3481421436602812E-2</c:v>
              </c:pt>
              <c:pt idx="16">
                <c:v>2.3481421436602812E-2</c:v>
              </c:pt>
              <c:pt idx="17">
                <c:v>1.2159087937661628E-2</c:v>
              </c:pt>
              <c:pt idx="18">
                <c:v>7.6353842533274374E-3</c:v>
              </c:pt>
              <c:pt idx="19">
                <c:v>-1.1374630651361128E-2</c:v>
              </c:pt>
              <c:pt idx="20">
                <c:v>-1.1714562142091434E-2</c:v>
              </c:pt>
              <c:pt idx="21">
                <c:v>-1.1714562142091434E-2</c:v>
              </c:pt>
              <c:pt idx="22">
                <c:v>-4.1837721936041072E-3</c:v>
              </c:pt>
              <c:pt idx="23">
                <c:v>5.0858980728498704E-3</c:v>
              </c:pt>
              <c:pt idx="24">
                <c:v>-6.8770755432366881E-3</c:v>
              </c:pt>
              <c:pt idx="25">
                <c:v>-2.340297570797234E-3</c:v>
              </c:pt>
              <c:pt idx="26">
                <c:v>-2.340297570797234E-3</c:v>
              </c:pt>
              <c:pt idx="27">
                <c:v>-1.0459430484011101E-4</c:v>
              </c:pt>
              <c:pt idx="28">
                <c:v>2.0526632324868732E-3</c:v>
              </c:pt>
              <c:pt idx="29">
                <c:v>2.0526632324868732E-3</c:v>
              </c:pt>
              <c:pt idx="30">
                <c:v>2.0526632324868732E-3</c:v>
              </c:pt>
              <c:pt idx="31">
                <c:v>2.0526632324868732E-3</c:v>
              </c:pt>
              <c:pt idx="32">
                <c:v>6.2364354260910915E-3</c:v>
              </c:pt>
              <c:pt idx="33">
                <c:v>-9.7534189263395188E-3</c:v>
              </c:pt>
              <c:pt idx="34">
                <c:v>-1.0459430484010102E-2</c:v>
              </c:pt>
              <c:pt idx="35">
                <c:v>-1.0014904688439685E-2</c:v>
              </c:pt>
              <c:pt idx="36">
                <c:v>-1.0014904688439685E-2</c:v>
              </c:pt>
              <c:pt idx="37">
                <c:v>-8.8512930470935336E-3</c:v>
              </c:pt>
              <c:pt idx="38">
                <c:v>-1.2146013649556697E-2</c:v>
              </c:pt>
              <c:pt idx="39">
                <c:v>-9.465784588029158E-3</c:v>
              </c:pt>
              <c:pt idx="40">
                <c:v>-1.3897968255628501E-2</c:v>
              </c:pt>
              <c:pt idx="41">
                <c:v>-1.3897968255628501E-2</c:v>
              </c:pt>
              <c:pt idx="42">
                <c:v>-1.2629762309442238E-2</c:v>
              </c:pt>
              <c:pt idx="43">
                <c:v>-1.2943545223962571E-2</c:v>
              </c:pt>
              <c:pt idx="44">
                <c:v>-1.7702586094187178E-2</c:v>
              </c:pt>
              <c:pt idx="45">
                <c:v>-1.0812436262845448E-2</c:v>
              </c:pt>
              <c:pt idx="46">
                <c:v>-1.0812436262845448E-2</c:v>
              </c:pt>
              <c:pt idx="47">
                <c:v>-1.3035065240697641E-2</c:v>
              </c:pt>
              <c:pt idx="48">
                <c:v>-1.2642836597547169E-2</c:v>
              </c:pt>
              <c:pt idx="49">
                <c:v>-1.6303637266950832E-2</c:v>
              </c:pt>
              <c:pt idx="50">
                <c:v>-1.0367910467275143E-2</c:v>
              </c:pt>
              <c:pt idx="51">
                <c:v>-1.0367910467275143E-2</c:v>
              </c:pt>
              <c:pt idx="52">
                <c:v>-1.0014904688439685E-2</c:v>
              </c:pt>
              <c:pt idx="53">
                <c:v>-3.3993149073032747E-3</c:v>
              </c:pt>
              <c:pt idx="54">
                <c:v>1.1766859294515264E-4</c:v>
              </c:pt>
              <c:pt idx="55">
                <c:v>3.7915435504531914E-4</c:v>
              </c:pt>
              <c:pt idx="56">
                <c:v>3.7915435504531914E-4</c:v>
              </c:pt>
              <c:pt idx="57">
                <c:v>2.5756347566874283E-3</c:v>
              </c:pt>
              <c:pt idx="58">
                <c:v>-6.3148811547212302E-3</c:v>
              </c:pt>
              <c:pt idx="59">
                <c:v>-6.3148811547212302E-3</c:v>
              </c:pt>
              <c:pt idx="60">
                <c:v>-6.3148811547212302E-3</c:v>
              </c:pt>
              <c:pt idx="61">
                <c:v>-6.3148811547212302E-3</c:v>
              </c:pt>
              <c:pt idx="62">
                <c:v>-1.0197944721909158E-3</c:v>
              </c:pt>
              <c:pt idx="63">
                <c:v>-4.4452579557052729E-4</c:v>
              </c:pt>
              <c:pt idx="64">
                <c:v>-6.7855555265016188E-3</c:v>
              </c:pt>
              <c:pt idx="65">
                <c:v>-1.1753785006406448E-2</c:v>
              </c:pt>
              <c:pt idx="66">
                <c:v>-1.1753785006406448E-2</c:v>
              </c:pt>
              <c:pt idx="67">
                <c:v>-5.6219438851555781E-3</c:v>
              </c:pt>
              <c:pt idx="68">
                <c:v>2.6148576210025531E-3</c:v>
              </c:pt>
              <c:pt idx="69">
                <c:v>2.6148576210025531E-3</c:v>
              </c:pt>
              <c:pt idx="70">
                <c:v>2.6148576210025531E-3</c:v>
              </c:pt>
              <c:pt idx="71">
                <c:v>2.6148576210025531E-3</c:v>
              </c:pt>
              <c:pt idx="72">
                <c:v>-6.3802525952462164E-3</c:v>
              </c:pt>
              <c:pt idx="73">
                <c:v>-1.052480192453531E-2</c:v>
              </c:pt>
              <c:pt idx="74">
                <c:v>-9.6488246214994078E-3</c:v>
              </c:pt>
              <c:pt idx="75">
                <c:v>-1.2642836597547169E-2</c:v>
              </c:pt>
              <c:pt idx="76">
                <c:v>-1.2642836597547169E-2</c:v>
              </c:pt>
              <c:pt idx="77">
                <c:v>-3.5797400831524717E-2</c:v>
              </c:pt>
              <c:pt idx="78">
                <c:v>-1.8879272023638372E-2</c:v>
              </c:pt>
              <c:pt idx="79">
                <c:v>-1.5257694218549722E-2</c:v>
              </c:pt>
              <c:pt idx="80">
                <c:v>-1.2041419344716697E-2</c:v>
              </c:pt>
              <c:pt idx="81">
                <c:v>-1.2041419344716697E-2</c:v>
              </c:pt>
              <c:pt idx="82">
                <c:v>-1.5571477133070055E-2</c:v>
              </c:pt>
              <c:pt idx="83">
                <c:v>-1.6538974452841027E-2</c:v>
              </c:pt>
              <c:pt idx="84">
                <c:v>-8.1452814894229508E-3</c:v>
              </c:pt>
              <c:pt idx="85">
                <c:v>-3.6085035169834967E-3</c:v>
              </c:pt>
              <c:pt idx="86">
                <c:v>-3.6085035169834967E-3</c:v>
              </c:pt>
              <c:pt idx="87">
                <c:v>2.4841147399512487E-4</c:v>
              </c:pt>
              <c:pt idx="88">
                <c:v>-1.81732604659679E-3</c:v>
              </c:pt>
              <c:pt idx="89">
                <c:v>-6.2756582904066605E-4</c:v>
              </c:pt>
              <c:pt idx="90">
                <c:v>-2.6279319091074838E-3</c:v>
              </c:pt>
              <c:pt idx="91">
                <c:v>-2.6279319091074838E-3</c:v>
              </c:pt>
              <c:pt idx="92">
                <c:v>-3.0463091284680388E-3</c:v>
              </c:pt>
              <c:pt idx="93">
                <c:v>-9.6749731977097131E-4</c:v>
              </c:pt>
              <c:pt idx="94">
                <c:v>-9.6749731977097131E-4</c:v>
              </c:pt>
              <c:pt idx="95">
                <c:v>-5.2950866825302034E-3</c:v>
              </c:pt>
              <c:pt idx="96">
                <c:v>-5.2950866825302034E-3</c:v>
              </c:pt>
              <c:pt idx="97">
                <c:v>-4.157623617394135E-3</c:v>
              </c:pt>
              <c:pt idx="98">
                <c:v>-4.157623617394135E-3</c:v>
              </c:pt>
              <c:pt idx="99">
                <c:v>-6.1449154093560221E-3</c:v>
              </c:pt>
              <c:pt idx="100">
                <c:v>-5.3996809873702034E-3</c:v>
              </c:pt>
              <c:pt idx="101">
                <c:v>-5.3996809873702034E-3</c:v>
              </c:pt>
              <c:pt idx="102">
                <c:v>-6.497921188191369E-3</c:v>
              </c:pt>
              <c:pt idx="103">
                <c:v>-2.9417148236278168E-3</c:v>
              </c:pt>
              <c:pt idx="104">
                <c:v>-5.7526867662061054E-4</c:v>
              </c:pt>
              <c:pt idx="105">
                <c:v>1.0328687602958464E-3</c:v>
              </c:pt>
              <c:pt idx="106">
                <c:v>1.0328687602958464E-3</c:v>
              </c:pt>
              <c:pt idx="107">
                <c:v>6.5371440524986113E-5</c:v>
              </c:pt>
              <c:pt idx="108">
                <c:v>-3.5692806526684828E-3</c:v>
              </c:pt>
              <c:pt idx="109">
                <c:v>-1.4917762727819417E-2</c:v>
              </c:pt>
              <c:pt idx="110">
                <c:v>-1.4970059880239583E-2</c:v>
              </c:pt>
              <c:pt idx="111">
                <c:v>-1.4970059880239583E-2</c:v>
              </c:pt>
              <c:pt idx="112">
                <c:v>-1.3113510969327669E-2</c:v>
              </c:pt>
              <c:pt idx="113">
                <c:v>-1.1949899327981628E-2</c:v>
              </c:pt>
              <c:pt idx="114">
                <c:v>-1.0328687602960018E-2</c:v>
              </c:pt>
              <c:pt idx="115">
                <c:v>-9.0866302329838389E-3</c:v>
              </c:pt>
              <c:pt idx="116">
                <c:v>-9.0866302329838389E-3</c:v>
              </c:pt>
              <c:pt idx="117">
                <c:v>-6.6548126454515355E-3</c:v>
              </c:pt>
              <c:pt idx="118">
                <c:v>-1.1910676463666614E-2</c:v>
              </c:pt>
              <c:pt idx="119">
                <c:v>-1.6669717333891221E-2</c:v>
              </c:pt>
              <c:pt idx="120">
                <c:v>-1.762414036555715E-2</c:v>
              </c:pt>
              <c:pt idx="121">
                <c:v>-1.762414036555715E-2</c:v>
              </c:pt>
              <c:pt idx="122">
                <c:v>-2.116727244201555E-2</c:v>
              </c:pt>
              <c:pt idx="123">
                <c:v>-1.7597991789347067E-2</c:v>
              </c:pt>
              <c:pt idx="124">
                <c:v>-2.74952278848416E-2</c:v>
              </c:pt>
              <c:pt idx="125">
                <c:v>-2.8998771016918168E-2</c:v>
              </c:pt>
              <c:pt idx="126">
                <c:v>-2.8998771016918168E-2</c:v>
              </c:pt>
              <c:pt idx="127">
                <c:v>-4.5903825536699583E-2</c:v>
              </c:pt>
              <c:pt idx="128">
                <c:v>-4.6688282823000304E-2</c:v>
              </c:pt>
              <c:pt idx="129">
                <c:v>-4.3354339356222016E-2</c:v>
              </c:pt>
              <c:pt idx="130">
                <c:v>-3.9327458619878186E-2</c:v>
              </c:pt>
              <c:pt idx="131">
                <c:v>-3.9327458619878186E-2</c:v>
              </c:pt>
              <c:pt idx="132">
                <c:v>-3.9327458619878186E-2</c:v>
              </c:pt>
              <c:pt idx="133">
                <c:v>-3.9327458619878186E-2</c:v>
              </c:pt>
              <c:pt idx="134">
                <c:v>-3.9327458619878186E-2</c:v>
              </c:pt>
              <c:pt idx="135">
                <c:v>-3.9327458619878186E-2</c:v>
              </c:pt>
              <c:pt idx="136">
                <c:v>-3.9327458619878186E-2</c:v>
              </c:pt>
              <c:pt idx="137">
                <c:v>-8.7493135998744864E-2</c:v>
              </c:pt>
              <c:pt idx="138">
                <c:v>-7.6889888345579638E-2</c:v>
              </c:pt>
              <c:pt idx="139">
                <c:v>-7.4431922181837251E-2</c:v>
              </c:pt>
              <c:pt idx="140">
                <c:v>-5.3356169756556882E-2</c:v>
              </c:pt>
              <c:pt idx="141">
                <c:v>-5.3356169756556882E-2</c:v>
              </c:pt>
              <c:pt idx="142">
                <c:v>-4.6962842873205513E-2</c:v>
              </c:pt>
              <c:pt idx="143">
                <c:v>-4.0883298904374588E-2</c:v>
              </c:pt>
              <c:pt idx="144">
                <c:v>-4.2099207698140906E-2</c:v>
              </c:pt>
              <c:pt idx="145">
                <c:v>-4.942080903694801E-2</c:v>
              </c:pt>
              <c:pt idx="146">
                <c:v>-4.942080903694801E-2</c:v>
              </c:pt>
              <c:pt idx="147">
                <c:v>-5.1682660879115105E-2</c:v>
              </c:pt>
              <c:pt idx="148">
                <c:v>-4.9590774782313218E-2</c:v>
              </c:pt>
              <c:pt idx="149">
                <c:v>-4.1563161885835309E-2</c:v>
              </c:pt>
              <c:pt idx="150">
                <c:v>-3.9445127212823228E-2</c:v>
              </c:pt>
              <c:pt idx="151">
                <c:v>-3.9445127212823228E-2</c:v>
              </c:pt>
              <c:pt idx="152">
                <c:v>-3.7340166827916299E-2</c:v>
              </c:pt>
              <c:pt idx="153">
                <c:v>-3.3404806108307539E-2</c:v>
              </c:pt>
              <c:pt idx="154">
                <c:v>-1.8081740449232608E-2</c:v>
              </c:pt>
              <c:pt idx="155">
                <c:v>-1.83824490756479E-2</c:v>
              </c:pt>
              <c:pt idx="156">
                <c:v>-1.83824490756479E-2</c:v>
              </c:pt>
              <c:pt idx="157">
                <c:v>-1.723191172240679E-2</c:v>
              </c:pt>
              <c:pt idx="158">
                <c:v>-1.3231179562272821E-2</c:v>
              </c:pt>
              <c:pt idx="159">
                <c:v>-1.5113877049394708E-2</c:v>
              </c:pt>
              <c:pt idx="160">
                <c:v>-1.1897602175561572E-2</c:v>
              </c:pt>
              <c:pt idx="161">
                <c:v>-1.1897602175561572E-2</c:v>
              </c:pt>
              <c:pt idx="162">
                <c:v>-3.2032005857282053E-3</c:v>
              </c:pt>
              <c:pt idx="163">
                <c:v>-4.9420809036947455E-3</c:v>
              </c:pt>
              <c:pt idx="164">
                <c:v>-3.7653949742436632E-3</c:v>
              </c:pt>
              <c:pt idx="165">
                <c:v>-4.9551551917997871E-3</c:v>
              </c:pt>
              <c:pt idx="166">
                <c:v>-4.9551551917997871E-3</c:v>
              </c:pt>
              <c:pt idx="167">
                <c:v>9.0081845043537001E-3</c:v>
              </c:pt>
              <c:pt idx="168">
                <c:v>1.341421959574296E-2</c:v>
              </c:pt>
              <c:pt idx="169">
                <c:v>1.4486311220354153E-2</c:v>
              </c:pt>
              <c:pt idx="170">
                <c:v>1.6538974452841027E-2</c:v>
              </c:pt>
              <c:pt idx="171">
                <c:v>1.6538974452841027E-2</c:v>
              </c:pt>
              <c:pt idx="172">
                <c:v>1.2211385090081794E-2</c:v>
              </c:pt>
              <c:pt idx="173">
                <c:v>2.9286405355228862E-3</c:v>
              </c:pt>
              <c:pt idx="174">
                <c:v>-6.3410297309312025E-3</c:v>
              </c:pt>
              <c:pt idx="175">
                <c:v>-1.2773579478597363E-2</c:v>
              </c:pt>
              <c:pt idx="176">
                <c:v>-1.2773579478597363E-2</c:v>
              </c:pt>
              <c:pt idx="177">
                <c:v>-8.838218758988603E-3</c:v>
              </c:pt>
              <c:pt idx="178">
                <c:v>-5.0989723609551341E-4</c:v>
              </c:pt>
              <c:pt idx="179">
                <c:v>-6.0272468164108695E-3</c:v>
              </c:pt>
              <c:pt idx="180">
                <c:v>-6.0272468164108695E-3</c:v>
              </c:pt>
              <c:pt idx="181">
                <c:v>-6.0272468164108695E-3</c:v>
              </c:pt>
              <c:pt idx="182">
                <c:v>-6.0272468164108695E-3</c:v>
              </c:pt>
              <c:pt idx="183">
                <c:v>8.7074758779384087E-3</c:v>
              </c:pt>
              <c:pt idx="184">
                <c:v>9.3742645712939776E-3</c:v>
              </c:pt>
              <c:pt idx="185">
                <c:v>3.7653949742435522E-3</c:v>
              </c:pt>
              <c:pt idx="186">
                <c:v>3.7653949742435522E-3</c:v>
              </c:pt>
              <c:pt idx="187">
                <c:v>-1.235520225923703E-2</c:v>
              </c:pt>
              <c:pt idx="188">
                <c:v>-1.8643934837748066E-2</c:v>
              </c:pt>
              <c:pt idx="189">
                <c:v>-2.2814632743247243E-2</c:v>
              </c:pt>
              <c:pt idx="190">
                <c:v>-2.8305833747352405E-2</c:v>
              </c:pt>
              <c:pt idx="191">
                <c:v>-2.8305833747352405E-2</c:v>
              </c:pt>
              <c:pt idx="192">
                <c:v>-2.6449284836440712E-2</c:v>
              </c:pt>
              <c:pt idx="193">
                <c:v>-9.4265617237141441E-3</c:v>
              </c:pt>
              <c:pt idx="194">
                <c:v>3.5169835002484273E-3</c:v>
              </c:pt>
              <c:pt idx="195">
                <c:v>6.2233611379860498E-3</c:v>
              </c:pt>
              <c:pt idx="196">
                <c:v>6.2233611379860498E-3</c:v>
              </c:pt>
              <c:pt idx="197">
                <c:v>1.3191956697957918E-2</c:v>
              </c:pt>
              <c:pt idx="198">
                <c:v>8.0145386083727566E-3</c:v>
              </c:pt>
              <c:pt idx="199">
                <c:v>9.9364589598096575E-3</c:v>
              </c:pt>
              <c:pt idx="200">
                <c:v>1.5296917082864736E-2</c:v>
              </c:pt>
              <c:pt idx="201">
                <c:v>1.5296917082864736E-2</c:v>
              </c:pt>
              <c:pt idx="202">
                <c:v>1.9284574954893774E-2</c:v>
              </c:pt>
              <c:pt idx="203">
                <c:v>2.1716392542426188E-2</c:v>
              </c:pt>
              <c:pt idx="204">
                <c:v>2.1886358287791285E-2</c:v>
              </c:pt>
              <c:pt idx="205">
                <c:v>2.1193421018225633E-2</c:v>
              </c:pt>
              <c:pt idx="206">
                <c:v>2.1193421018225633E-2</c:v>
              </c:pt>
              <c:pt idx="207">
                <c:v>1.4250974034463848E-2</c:v>
              </c:pt>
              <c:pt idx="208">
                <c:v>2.1847135423476161E-2</c:v>
              </c:pt>
              <c:pt idx="209">
                <c:v>2.2095546897471507E-2</c:v>
              </c:pt>
              <c:pt idx="210">
                <c:v>3.3574771853672525E-2</c:v>
              </c:pt>
              <c:pt idx="211">
                <c:v>3.3574771853672525E-2</c:v>
              </c:pt>
              <c:pt idx="212">
                <c:v>4.4204168083047835E-2</c:v>
              </c:pt>
              <c:pt idx="213">
                <c:v>5.7003896137855392E-2</c:v>
              </c:pt>
              <c:pt idx="214">
                <c:v>6.1253039771984374E-2</c:v>
              </c:pt>
              <c:pt idx="215">
                <c:v>6.7816332400700841E-2</c:v>
              </c:pt>
              <c:pt idx="216">
                <c:v>6.7816332400700841E-2</c:v>
              </c:pt>
              <c:pt idx="217">
                <c:v>6.3397223021206539E-2</c:v>
              </c:pt>
              <c:pt idx="218">
                <c:v>6.0847736840728972E-2</c:v>
              </c:pt>
              <c:pt idx="219">
                <c:v>6.1436079805454513E-2</c:v>
              </c:pt>
              <c:pt idx="220">
                <c:v>7.3464424862066169E-2</c:v>
              </c:pt>
              <c:pt idx="221">
                <c:v>7.3464424862066169E-2</c:v>
              </c:pt>
              <c:pt idx="222">
                <c:v>6.446931464581751E-2</c:v>
              </c:pt>
              <c:pt idx="223">
                <c:v>7.5700128128023403E-2</c:v>
              </c:pt>
              <c:pt idx="224">
                <c:v>7.8236540020395928E-2</c:v>
              </c:pt>
              <c:pt idx="225">
                <c:v>8.2747169416625299E-2</c:v>
              </c:pt>
              <c:pt idx="226">
                <c:v>8.2747169416625299E-2</c:v>
              </c:pt>
              <c:pt idx="227">
                <c:v>8.3008655178725466E-2</c:v>
              </c:pt>
              <c:pt idx="228">
                <c:v>8.8552153335250905E-2</c:v>
              </c:pt>
              <c:pt idx="229">
                <c:v>0.11302722066783444</c:v>
              </c:pt>
              <c:pt idx="230">
                <c:v>0.11208587192427366</c:v>
              </c:pt>
              <c:pt idx="231">
                <c:v>0.11208587192427366</c:v>
              </c:pt>
              <c:pt idx="232">
                <c:v>9.8475538006955521E-2</c:v>
              </c:pt>
              <c:pt idx="233">
                <c:v>9.9129252412206048E-2</c:v>
              </c:pt>
              <c:pt idx="234">
                <c:v>8.0851397641398481E-2</c:v>
              </c:pt>
              <c:pt idx="235">
                <c:v>8.3100175195460535E-2</c:v>
              </c:pt>
              <c:pt idx="236">
                <c:v>8.3100175195460535E-2</c:v>
              </c:pt>
              <c:pt idx="237">
                <c:v>7.3935099233846557E-2</c:v>
              </c:pt>
              <c:pt idx="238">
                <c:v>9.1742279632873958E-2</c:v>
              </c:pt>
              <c:pt idx="239">
                <c:v>8.3636221007766132E-2</c:v>
              </c:pt>
              <c:pt idx="240">
                <c:v>6.943754412572245E-2</c:v>
              </c:pt>
              <c:pt idx="241">
                <c:v>6.943754412572245E-2</c:v>
              </c:pt>
              <c:pt idx="242">
                <c:v>6.5580629134743607E-2</c:v>
              </c:pt>
              <c:pt idx="243">
                <c:v>6.7463326621865383E-2</c:v>
              </c:pt>
              <c:pt idx="244">
                <c:v>6.3358000156891414E-2</c:v>
              </c:pt>
              <c:pt idx="245">
                <c:v>6.1174594043354347E-2</c:v>
              </c:pt>
              <c:pt idx="246">
                <c:v>6.1174594043354347E-2</c:v>
              </c:pt>
              <c:pt idx="247">
                <c:v>6.2089794210705263E-2</c:v>
              </c:pt>
              <c:pt idx="248">
                <c:v>5.6271736003974615E-2</c:v>
              </c:pt>
              <c:pt idx="249">
                <c:v>5.3944512721282312E-2</c:v>
              </c:pt>
              <c:pt idx="250">
                <c:v>5.3539209790026909E-2</c:v>
              </c:pt>
              <c:pt idx="251">
                <c:v>5.3539209790026909E-2</c:v>
              </c:pt>
              <c:pt idx="252">
                <c:v>5.6271736003974615E-2</c:v>
              </c:pt>
              <c:pt idx="253">
                <c:v>5.9540308030227695E-2</c:v>
              </c:pt>
              <c:pt idx="254">
                <c:v>7.0744972936223727E-2</c:v>
              </c:pt>
              <c:pt idx="255">
                <c:v>7.9674711711947177E-2</c:v>
              </c:pt>
              <c:pt idx="256">
                <c:v>7.9674711711947177E-2</c:v>
              </c:pt>
              <c:pt idx="257">
                <c:v>7.4405773605627168E-2</c:v>
              </c:pt>
              <c:pt idx="258">
                <c:v>6.3946343121616955E-2</c:v>
              </c:pt>
              <c:pt idx="259">
                <c:v>5.2388672436785688E-2</c:v>
              </c:pt>
              <c:pt idx="260">
                <c:v>3.6228852338990203E-2</c:v>
              </c:pt>
              <c:pt idx="261">
                <c:v>3.6228852338990203E-2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-7.9980190292650022E-5</c:v>
              </c:pt>
              <c:pt idx="2">
                <c:v>-1.3197121002569756E-2</c:v>
              </c:pt>
              <c:pt idx="3">
                <c:v>-9.7646239214014274E-3</c:v>
              </c:pt>
              <c:pt idx="4">
                <c:v>-2.7082227483363974E-2</c:v>
              </c:pt>
              <c:pt idx="5">
                <c:v>-3.4582610547845283E-2</c:v>
              </c:pt>
              <c:pt idx="6">
                <c:v>-3.5070923839100376E-2</c:v>
              </c:pt>
              <c:pt idx="7">
                <c:v>-3.839288462387247E-2</c:v>
              </c:pt>
              <c:pt idx="8">
                <c:v>-2.7886732466374742E-2</c:v>
              </c:pt>
              <c:pt idx="9">
                <c:v>-3.58135374013695E-2</c:v>
              </c:pt>
              <c:pt idx="10">
                <c:v>-3.0859997431951336E-2</c:v>
              </c:pt>
              <c:pt idx="11">
                <c:v>-3.0937417365630604E-2</c:v>
              </c:pt>
              <c:pt idx="12">
                <c:v>-3.5106572629554411E-2</c:v>
              </c:pt>
              <c:pt idx="13">
                <c:v>-3.0505095773355806E-2</c:v>
              </c:pt>
              <c:pt idx="14">
                <c:v>-2.8293006230495799E-2</c:v>
              </c:pt>
              <c:pt idx="15">
                <c:v>-3.9658180139543919E-2</c:v>
              </c:pt>
              <c:pt idx="16">
                <c:v>-3.9632605402286081E-2</c:v>
              </c:pt>
              <c:pt idx="17">
                <c:v>-2.9053986851078517E-2</c:v>
              </c:pt>
              <c:pt idx="18">
                <c:v>-3.29899917899249E-2</c:v>
              </c:pt>
              <c:pt idx="19">
                <c:v>-3.6455438260552642E-2</c:v>
              </c:pt>
              <c:pt idx="20">
                <c:v>-3.7044464254893716E-2</c:v>
              </c:pt>
              <c:pt idx="21">
                <c:v>-3.7018833859883471E-2</c:v>
              </c:pt>
              <c:pt idx="22">
                <c:v>-2.5178899322305548E-2</c:v>
              </c:pt>
              <c:pt idx="23">
                <c:v>-2.2653206173179341E-2</c:v>
              </c:pt>
              <c:pt idx="24">
                <c:v>-2.6969270074735485E-2</c:v>
              </c:pt>
              <c:pt idx="25">
                <c:v>-2.9214754269074827E-2</c:v>
              </c:pt>
              <c:pt idx="26">
                <c:v>-2.9266432492238925E-2</c:v>
              </c:pt>
              <c:pt idx="27">
                <c:v>-2.702765505707172E-2</c:v>
              </c:pt>
              <c:pt idx="28">
                <c:v>-3.0181390285017207E-2</c:v>
              </c:pt>
              <c:pt idx="29">
                <c:v>-2.3012950056239379E-2</c:v>
              </c:pt>
              <c:pt idx="30">
                <c:v>-2.1462631190192538E-2</c:v>
              </c:pt>
              <c:pt idx="31">
                <c:v>-2.1358439877577351E-2</c:v>
              </c:pt>
              <c:pt idx="32">
                <c:v>-2.1549791230553339E-2</c:v>
              </c:pt>
              <c:pt idx="33">
                <c:v>-2.51997153217276E-2</c:v>
              </c:pt>
              <c:pt idx="34">
                <c:v>-3.5075849550193383E-2</c:v>
              </c:pt>
              <c:pt idx="35">
                <c:v>-4.6911220152069277E-2</c:v>
              </c:pt>
              <c:pt idx="36">
                <c:v>-4.6860460281820893E-2</c:v>
              </c:pt>
              <c:pt idx="37">
                <c:v>-4.2747268888000844E-2</c:v>
              </c:pt>
              <c:pt idx="38">
                <c:v>-3.9893139341576456E-2</c:v>
              </c:pt>
              <c:pt idx="39">
                <c:v>-4.0038656535397288E-2</c:v>
              </c:pt>
              <c:pt idx="40">
                <c:v>-4.3226983056500079E-2</c:v>
              </c:pt>
              <c:pt idx="41">
                <c:v>-4.3201519634747054E-2</c:v>
              </c:pt>
              <c:pt idx="42">
                <c:v>-4.8317385439230698E-2</c:v>
              </c:pt>
              <c:pt idx="43">
                <c:v>-5.1038214668500448E-2</c:v>
              </c:pt>
              <c:pt idx="44">
                <c:v>-6.4941994325246832E-2</c:v>
              </c:pt>
              <c:pt idx="45">
                <c:v>-5.9772919709406458E-2</c:v>
              </c:pt>
              <c:pt idx="46">
                <c:v>-5.9948102485291255E-2</c:v>
              </c:pt>
              <c:pt idx="47">
                <c:v>-5.4279276910064178E-2</c:v>
              </c:pt>
              <c:pt idx="48">
                <c:v>-4.8436019938610575E-2</c:v>
              </c:pt>
              <c:pt idx="49">
                <c:v>-4.3536384502455006E-2</c:v>
              </c:pt>
              <c:pt idx="50">
                <c:v>-3.8060023435253276E-2</c:v>
              </c:pt>
              <c:pt idx="51">
                <c:v>-3.811122856752136E-2</c:v>
              </c:pt>
              <c:pt idx="52">
                <c:v>-2.4498900731559914E-2</c:v>
              </c:pt>
              <c:pt idx="53">
                <c:v>-1.5294611233103605E-2</c:v>
              </c:pt>
              <c:pt idx="54">
                <c:v>-1.908340141667908E-2</c:v>
              </c:pt>
              <c:pt idx="55">
                <c:v>-2.4138071522326832E-2</c:v>
              </c:pt>
              <c:pt idx="56">
                <c:v>-2.3982229815423861E-2</c:v>
              </c:pt>
              <c:pt idx="57">
                <c:v>-2.512354768747882E-2</c:v>
              </c:pt>
              <c:pt idx="58">
                <c:v>-3.7737570246345165E-2</c:v>
              </c:pt>
              <c:pt idx="59">
                <c:v>-3.7239099415265264E-2</c:v>
              </c:pt>
              <c:pt idx="60">
                <c:v>-4.3864737413124577E-2</c:v>
              </c:pt>
              <c:pt idx="61">
                <c:v>-4.3381099373076659E-2</c:v>
              </c:pt>
              <c:pt idx="62">
                <c:v>-3.67951453527251E-2</c:v>
              </c:pt>
              <c:pt idx="63">
                <c:v>-3.8429897029261806E-2</c:v>
              </c:pt>
              <c:pt idx="64">
                <c:v>-4.0210360701752879E-2</c:v>
              </c:pt>
              <c:pt idx="65">
                <c:v>-4.2863203986386322E-2</c:v>
              </c:pt>
              <c:pt idx="66">
                <c:v>-4.2761266812746057E-2</c:v>
              </c:pt>
              <c:pt idx="67">
                <c:v>-3.2894761375456549E-2</c:v>
              </c:pt>
              <c:pt idx="68">
                <c:v>-3.0974568915401179E-2</c:v>
              </c:pt>
              <c:pt idx="69">
                <c:v>-2.7602933586553857E-2</c:v>
              </c:pt>
              <c:pt idx="70">
                <c:v>-2.5579635140056345E-2</c:v>
              </c:pt>
              <c:pt idx="71">
                <c:v>-2.5423932577534392E-2</c:v>
              </c:pt>
              <c:pt idx="72">
                <c:v>-2.8783100569829689E-2</c:v>
              </c:pt>
              <c:pt idx="73">
                <c:v>-2.6746666893750271E-2</c:v>
              </c:pt>
              <c:pt idx="74">
                <c:v>-3.1422975598138558E-2</c:v>
              </c:pt>
              <c:pt idx="75">
                <c:v>-2.9426309386195837E-2</c:v>
              </c:pt>
              <c:pt idx="76">
                <c:v>-2.9426309386195837E-2</c:v>
              </c:pt>
              <c:pt idx="77">
                <c:v>-2.9298213068896684E-2</c:v>
              </c:pt>
              <c:pt idx="78">
                <c:v>-2.3776518762311905E-2</c:v>
              </c:pt>
              <c:pt idx="79">
                <c:v>-1.7722986802044094E-2</c:v>
              </c:pt>
              <c:pt idx="80">
                <c:v>-1.1731457578022852E-2</c:v>
              </c:pt>
              <c:pt idx="81">
                <c:v>-1.1863171649232118E-2</c:v>
              </c:pt>
              <c:pt idx="82">
                <c:v>-2.6026678207857756E-3</c:v>
              </c:pt>
              <c:pt idx="83">
                <c:v>-3.8494849626388161E-3</c:v>
              </c:pt>
              <c:pt idx="84">
                <c:v>-6.4258544953847974E-3</c:v>
              </c:pt>
              <c:pt idx="85">
                <c:v>-7.3084194762281784E-3</c:v>
              </c:pt>
              <c:pt idx="86">
                <c:v>-7.3084194762281784E-3</c:v>
              </c:pt>
              <c:pt idx="87">
                <c:v>-1.0403435775322767E-2</c:v>
              </c:pt>
              <c:pt idx="88">
                <c:v>-6.5174671559428132E-3</c:v>
              </c:pt>
              <c:pt idx="89">
                <c:v>-3.7331602599862679E-3</c:v>
              </c:pt>
              <c:pt idx="90">
                <c:v>-6.4975973383126773E-3</c:v>
              </c:pt>
              <c:pt idx="91">
                <c:v>-6.550555689783466E-3</c:v>
              </c:pt>
              <c:pt idx="92">
                <c:v>-7.7086265453305547E-3</c:v>
              </c:pt>
              <c:pt idx="93">
                <c:v>-3.0618164497488998E-3</c:v>
              </c:pt>
              <c:pt idx="94">
                <c:v>-6.2556530883457473E-3</c:v>
              </c:pt>
              <c:pt idx="95">
                <c:v>-4.9046446338774086E-3</c:v>
              </c:pt>
              <c:pt idx="96">
                <c:v>-4.9577143008532332E-3</c:v>
              </c:pt>
              <c:pt idx="97">
                <c:v>-2.1513947637965547E-3</c:v>
              </c:pt>
              <c:pt idx="98">
                <c:v>-6.6910358570060335E-3</c:v>
              </c:pt>
              <c:pt idx="99">
                <c:v>-9.2468676790923299E-3</c:v>
              </c:pt>
              <c:pt idx="100">
                <c:v>-1.043413102580748E-2</c:v>
              </c:pt>
              <c:pt idx="101">
                <c:v>-1.0407749251138854E-2</c:v>
              </c:pt>
              <c:pt idx="102">
                <c:v>-2.0529055879214719E-2</c:v>
              </c:pt>
              <c:pt idx="103">
                <c:v>-1.2038131794106954E-2</c:v>
              </c:pt>
              <c:pt idx="104">
                <c:v>-1.0737298803486284E-2</c:v>
              </c:pt>
              <c:pt idx="105">
                <c:v>-2.6783623641387644E-3</c:v>
              </c:pt>
              <c:pt idx="106">
                <c:v>-2.7049667698171298E-3</c:v>
              </c:pt>
              <c:pt idx="107">
                <c:v>-6.7418792138832506E-3</c:v>
              </c:pt>
              <c:pt idx="108">
                <c:v>-8.0136031999644697E-3</c:v>
              </c:pt>
              <c:pt idx="109">
                <c:v>-1.4927297895708458E-2</c:v>
              </c:pt>
              <c:pt idx="110">
                <c:v>-2.6483990130989898E-2</c:v>
              </c:pt>
              <c:pt idx="111">
                <c:v>-2.6509954472515029E-2</c:v>
              </c:pt>
              <c:pt idx="112">
                <c:v>-2.078730785065408E-2</c:v>
              </c:pt>
              <c:pt idx="113">
                <c:v>-3.7356008524318751E-2</c:v>
              </c:pt>
              <c:pt idx="114">
                <c:v>-3.8042658216484004E-2</c:v>
              </c:pt>
              <c:pt idx="115">
                <c:v>-4.4369219281470529E-2</c:v>
              </c:pt>
              <c:pt idx="116">
                <c:v>-4.4496564219111412E-2</c:v>
              </c:pt>
              <c:pt idx="117">
                <c:v>-4.5760802237486242E-2</c:v>
              </c:pt>
              <c:pt idx="118">
                <c:v>-4.7700474910904567E-2</c:v>
              </c:pt>
              <c:pt idx="119">
                <c:v>-5.1830363630463894E-2</c:v>
              </c:pt>
              <c:pt idx="120">
                <c:v>-5.0205964295885752E-2</c:v>
              </c:pt>
              <c:pt idx="121">
                <c:v>-5.0104639357522518E-2</c:v>
              </c:pt>
              <c:pt idx="122">
                <c:v>-3.4511953031090448E-2</c:v>
              </c:pt>
              <c:pt idx="123">
                <c:v>-4.1719576317604035E-2</c:v>
              </c:pt>
              <c:pt idx="124">
                <c:v>-4.7568872155200004E-2</c:v>
              </c:pt>
              <c:pt idx="125">
                <c:v>-4.3762661095102962E-2</c:v>
              </c:pt>
              <c:pt idx="126">
                <c:v>-4.3813643596361307E-2</c:v>
              </c:pt>
              <c:pt idx="127">
                <c:v>-4.251726322593774E-2</c:v>
              </c:pt>
              <c:pt idx="128">
                <c:v>-4.8830355114827806E-2</c:v>
              </c:pt>
              <c:pt idx="129">
                <c:v>-2.6804050036542071E-2</c:v>
              </c:pt>
              <c:pt idx="130">
                <c:v>-2.2812276029725465E-2</c:v>
              </c:pt>
              <c:pt idx="131">
                <c:v>-2.2942515170494504E-2</c:v>
              </c:pt>
              <c:pt idx="132">
                <c:v>-2.2968562998648134E-2</c:v>
              </c:pt>
              <c:pt idx="133">
                <c:v>-2.2916467342340652E-2</c:v>
              </c:pt>
              <c:pt idx="134">
                <c:v>-2.2916467342340652E-2</c:v>
              </c:pt>
              <c:pt idx="135">
                <c:v>-3.568583068833775E-2</c:v>
              </c:pt>
              <c:pt idx="136">
                <c:v>-3.5994146808119742E-2</c:v>
              </c:pt>
              <c:pt idx="137">
                <c:v>-9.0482056803300348E-2</c:v>
              </c:pt>
              <c:pt idx="138">
                <c:v>-8.2365848536665842E-2</c:v>
              </c:pt>
              <c:pt idx="139">
                <c:v>-9.7362607307451055E-2</c:v>
              </c:pt>
              <c:pt idx="140">
                <c:v>-6.2956070059529856E-2</c:v>
              </c:pt>
              <c:pt idx="141">
                <c:v>-6.2956070059529856E-2</c:v>
              </c:pt>
              <c:pt idx="142">
                <c:v>-5.8408776025356324E-2</c:v>
              </c:pt>
              <c:pt idx="143">
                <c:v>-5.5307999148881737E-2</c:v>
              </c:pt>
              <c:pt idx="144">
                <c:v>-5.1601109348058949E-2</c:v>
              </c:pt>
              <c:pt idx="145">
                <c:v>-5.8294343686287498E-2</c:v>
              </c:pt>
              <c:pt idx="146">
                <c:v>-5.8294343686287498E-2</c:v>
              </c:pt>
              <c:pt idx="147">
                <c:v>-6.0331361768767855E-2</c:v>
              </c:pt>
              <c:pt idx="148">
                <c:v>-5.5479619828608606E-2</c:v>
              </c:pt>
              <c:pt idx="149">
                <c:v>-4.6818299534328367E-2</c:v>
              </c:pt>
              <c:pt idx="150">
                <c:v>-3.8980073912382007E-2</c:v>
              </c:pt>
              <c:pt idx="151">
                <c:v>-3.903133470240272E-2</c:v>
              </c:pt>
              <c:pt idx="152">
                <c:v>-4.0715399147623788E-2</c:v>
              </c:pt>
              <c:pt idx="153">
                <c:v>-4.4092906369356255E-2</c:v>
              </c:pt>
              <c:pt idx="154">
                <c:v>-4.7488864136031039E-2</c:v>
              </c:pt>
              <c:pt idx="155">
                <c:v>-5.7884452168256328E-2</c:v>
              </c:pt>
              <c:pt idx="156">
                <c:v>-5.7934683289856292E-2</c:v>
              </c:pt>
              <c:pt idx="157">
                <c:v>-6.8659932189933826E-2</c:v>
              </c:pt>
              <c:pt idx="158">
                <c:v>-6.7050699592902552E-2</c:v>
              </c:pt>
              <c:pt idx="159">
                <c:v>-6.8459508623306076E-2</c:v>
              </c:pt>
              <c:pt idx="160">
                <c:v>-7.0383958901425014E-2</c:v>
              </c:pt>
              <c:pt idx="161">
                <c:v>-7.0483085358565845E-2</c:v>
              </c:pt>
              <c:pt idx="162">
                <c:v>-5.9883539492431304E-2</c:v>
              </c:pt>
              <c:pt idx="163">
                <c:v>-5.5854613935844122E-2</c:v>
              </c:pt>
              <c:pt idx="164">
                <c:v>-6.0407807691779003E-2</c:v>
              </c:pt>
              <c:pt idx="165">
                <c:v>-6.3430914174688269E-2</c:v>
              </c:pt>
              <c:pt idx="166">
                <c:v>-6.3430914174688269E-2</c:v>
              </c:pt>
              <c:pt idx="167">
                <c:v>-6.8424221608243019E-2</c:v>
              </c:pt>
              <c:pt idx="168">
                <c:v>-6.4962058945010615E-2</c:v>
              </c:pt>
              <c:pt idx="169">
                <c:v>-7.7569096455942566E-2</c:v>
              </c:pt>
              <c:pt idx="170">
                <c:v>-8.5260580413513698E-2</c:v>
              </c:pt>
              <c:pt idx="171">
                <c:v>-8.5138634277862169E-2</c:v>
              </c:pt>
              <c:pt idx="172">
                <c:v>-9.2950979044911897E-2</c:v>
              </c:pt>
              <c:pt idx="173">
                <c:v>-0.10455400635912093</c:v>
              </c:pt>
              <c:pt idx="174">
                <c:v>-9.4679402718847783E-2</c:v>
              </c:pt>
              <c:pt idx="175">
                <c:v>-0.10078714533001676</c:v>
              </c:pt>
              <c:pt idx="176">
                <c:v>-0.10085905514620208</c:v>
              </c:pt>
              <c:pt idx="177">
                <c:v>-0.11348649122341248</c:v>
              </c:pt>
              <c:pt idx="178">
                <c:v>-0.11444152259796581</c:v>
              </c:pt>
              <c:pt idx="179">
                <c:v>-9.9358355166478174E-2</c:v>
              </c:pt>
              <c:pt idx="180">
                <c:v>-9.9358355166478174E-2</c:v>
              </c:pt>
              <c:pt idx="181">
                <c:v>-9.9358355166478174E-2</c:v>
              </c:pt>
              <c:pt idx="182">
                <c:v>-9.9358355166478174E-2</c:v>
              </c:pt>
              <c:pt idx="183">
                <c:v>-9.9382371486666954E-2</c:v>
              </c:pt>
              <c:pt idx="184">
                <c:v>-9.9484670435698308E-2</c:v>
              </c:pt>
              <c:pt idx="185">
                <c:v>-0.10923298663562742</c:v>
              </c:pt>
              <c:pt idx="186">
                <c:v>-0.10980244892997693</c:v>
              </c:pt>
              <c:pt idx="187">
                <c:v>-0.10824005233164513</c:v>
              </c:pt>
              <c:pt idx="188">
                <c:v>-0.11881427392040789</c:v>
              </c:pt>
              <c:pt idx="189">
                <c:v>-0.12692889594109713</c:v>
              </c:pt>
              <c:pt idx="190">
                <c:v>-0.12607641397546132</c:v>
              </c:pt>
              <c:pt idx="191">
                <c:v>-0.1259133924184902</c:v>
              </c:pt>
              <c:pt idx="192">
                <c:v>-0.11955652570728625</c:v>
              </c:pt>
              <c:pt idx="193">
                <c:v>-9.9838959859016696E-2</c:v>
              </c:pt>
              <c:pt idx="194">
                <c:v>-9.9127876413518945E-2</c:v>
              </c:pt>
              <c:pt idx="195">
                <c:v>-9.1204577916929486E-2</c:v>
              </c:pt>
              <c:pt idx="196">
                <c:v>-9.1083383160936227E-2</c:v>
              </c:pt>
              <c:pt idx="197">
                <c:v>-8.4736701818433402E-2</c:v>
              </c:pt>
              <c:pt idx="198">
                <c:v>-8.9768496587817936E-2</c:v>
              </c:pt>
              <c:pt idx="199">
                <c:v>-8.8195441529889007E-2</c:v>
              </c:pt>
              <c:pt idx="200">
                <c:v>-7.6094444304372511E-2</c:v>
              </c:pt>
              <c:pt idx="201">
                <c:v>-7.6143701415304355E-2</c:v>
              </c:pt>
              <c:pt idx="202">
                <c:v>-6.9641400996908187E-2</c:v>
              </c:pt>
              <c:pt idx="203">
                <c:v>-7.2908010146853552E-2</c:v>
              </c:pt>
              <c:pt idx="204">
                <c:v>-7.4933868849964336E-2</c:v>
              </c:pt>
              <c:pt idx="205">
                <c:v>-7.4962198645969425E-2</c:v>
              </c:pt>
              <c:pt idx="206">
                <c:v>-7.4962198645969425E-2</c:v>
              </c:pt>
              <c:pt idx="207">
                <c:v>-8.0021237885185781E-2</c:v>
              </c:pt>
              <c:pt idx="208">
                <c:v>-8.9924839214493124E-2</c:v>
              </c:pt>
              <c:pt idx="209">
                <c:v>-9.3785288754367868E-2</c:v>
              </c:pt>
              <c:pt idx="210">
                <c:v>-9.6464291182659978E-2</c:v>
              </c:pt>
              <c:pt idx="211">
                <c:v>-9.6440219204718569E-2</c:v>
              </c:pt>
              <c:pt idx="212">
                <c:v>-9.7656313267210804E-2</c:v>
              </c:pt>
              <c:pt idx="213">
                <c:v>-0.10970710720000365</c:v>
              </c:pt>
              <c:pt idx="214">
                <c:v>-9.6034390702617323E-2</c:v>
              </c:pt>
              <c:pt idx="215">
                <c:v>-9.8682892682558365E-2</c:v>
              </c:pt>
              <c:pt idx="216">
                <c:v>-9.8730925322936036E-2</c:v>
              </c:pt>
              <c:pt idx="217">
                <c:v>-0.10372790616815353</c:v>
              </c:pt>
              <c:pt idx="218">
                <c:v>-0.10730313755551935</c:v>
              </c:pt>
              <c:pt idx="219">
                <c:v>-9.9412955421646632E-2</c:v>
              </c:pt>
              <c:pt idx="220">
                <c:v>-9.7808425904698626E-2</c:v>
              </c:pt>
              <c:pt idx="221">
                <c:v>-9.7808425904698626E-2</c:v>
              </c:pt>
              <c:pt idx="222">
                <c:v>-0.10628012023632949</c:v>
              </c:pt>
              <c:pt idx="223">
                <c:v>-9.8277982533372832E-2</c:v>
              </c:pt>
              <c:pt idx="224">
                <c:v>-9.7494126576526674E-2</c:v>
              </c:pt>
              <c:pt idx="225">
                <c:v>-9.9343077113426381E-2</c:v>
              </c:pt>
              <c:pt idx="226">
                <c:v>-9.9439086736429094E-2</c:v>
              </c:pt>
              <c:pt idx="227">
                <c:v>-0.10816424647278744</c:v>
              </c:pt>
              <c:pt idx="228">
                <c:v>-0.1108606419487248</c:v>
              </c:pt>
              <c:pt idx="229">
                <c:v>-0.11087363803392547</c:v>
              </c:pt>
              <c:pt idx="230">
                <c:v>-0.10451373797521213</c:v>
              </c:pt>
              <c:pt idx="231">
                <c:v>-0.10458531384488257</c:v>
              </c:pt>
              <c:pt idx="232">
                <c:v>-0.10030467610277072</c:v>
              </c:pt>
              <c:pt idx="233">
                <c:v>-0.10103446055309662</c:v>
              </c:pt>
              <c:pt idx="234">
                <c:v>-0.10078670006799706</c:v>
              </c:pt>
              <c:pt idx="235">
                <c:v>-9.9511191354748063E-2</c:v>
              </c:pt>
              <c:pt idx="236">
                <c:v>-9.9391193240432774E-2</c:v>
              </c:pt>
              <c:pt idx="237">
                <c:v>-9.8868455629277929E-2</c:v>
              </c:pt>
              <c:pt idx="238">
                <c:v>-0.10087558549868436</c:v>
              </c:pt>
              <c:pt idx="239">
                <c:v>-0.10806147443285996</c:v>
              </c:pt>
              <c:pt idx="240">
                <c:v>-0.11407479366697149</c:v>
              </c:pt>
              <c:pt idx="241">
                <c:v>-0.11414561815698376</c:v>
              </c:pt>
              <c:pt idx="242">
                <c:v>-0.11667673793697519</c:v>
              </c:pt>
              <c:pt idx="243">
                <c:v>-0.11541135893467491</c:v>
              </c:pt>
              <c:pt idx="244">
                <c:v>-0.12041067740549594</c:v>
              </c:pt>
              <c:pt idx="245">
                <c:v>-0.11659684123331115</c:v>
              </c:pt>
              <c:pt idx="246">
                <c:v>-0.11662038446260403</c:v>
              </c:pt>
              <c:pt idx="247">
                <c:v>-0.12874459097089885</c:v>
              </c:pt>
              <c:pt idx="248">
                <c:v>-0.12600391975287517</c:v>
              </c:pt>
              <c:pt idx="249">
                <c:v>-0.12729698848702697</c:v>
              </c:pt>
              <c:pt idx="250">
                <c:v>-0.12990177130240643</c:v>
              </c:pt>
              <c:pt idx="251">
                <c:v>-0.12992498058518454</c:v>
              </c:pt>
              <c:pt idx="252">
                <c:v>-0.1319669522076341</c:v>
              </c:pt>
              <c:pt idx="253">
                <c:v>-0.12480583097330544</c:v>
              </c:pt>
              <c:pt idx="254">
                <c:v>-0.11574369137464569</c:v>
              </c:pt>
              <c:pt idx="255">
                <c:v>-0.10481484641604988</c:v>
              </c:pt>
              <c:pt idx="256">
                <c:v>-0.10491032729040417</c:v>
              </c:pt>
              <c:pt idx="257">
                <c:v>-9.5413890249257172E-2</c:v>
              </c:pt>
              <c:pt idx="258">
                <c:v>-9.5438017884950876E-2</c:v>
              </c:pt>
              <c:pt idx="259">
                <c:v>-4.3919699443684124E-2</c:v>
              </c:pt>
              <c:pt idx="260">
                <c:v>-5.5954714403652961E-2</c:v>
              </c:pt>
              <c:pt idx="261">
                <c:v>-5.5954714403652961E-2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-8.4576838933918541E-3</c:v>
              </c:pt>
              <c:pt idx="2">
                <c:v>-1.7913753947587541E-2</c:v>
              </c:pt>
              <c:pt idx="3">
                <c:v>-1.8812327530374651E-2</c:v>
              </c:pt>
              <c:pt idx="4">
                <c:v>-3.5772654374038981E-2</c:v>
              </c:pt>
              <c:pt idx="5">
                <c:v>-5.5174223288895541E-2</c:v>
              </c:pt>
              <c:pt idx="6">
                <c:v>-6.3939243129032319E-2</c:v>
              </c:pt>
              <c:pt idx="7">
                <c:v>-6.073013855548115E-2</c:v>
              </c:pt>
              <c:pt idx="8">
                <c:v>-3.7996652199339787E-2</c:v>
              </c:pt>
              <c:pt idx="9">
                <c:v>-4.2640627677038467E-2</c:v>
              </c:pt>
              <c:pt idx="10">
                <c:v>-4.4518579634033273E-2</c:v>
              </c:pt>
              <c:pt idx="11">
                <c:v>-4.741045379658404E-2</c:v>
              </c:pt>
              <c:pt idx="12">
                <c:v>-4.4188243397571547E-2</c:v>
              </c:pt>
              <c:pt idx="13">
                <c:v>-3.9102575563763176E-2</c:v>
              </c:pt>
              <c:pt idx="14">
                <c:v>-3.2072037948915777E-2</c:v>
              </c:pt>
              <c:pt idx="15">
                <c:v>-4.5018423666030927E-2</c:v>
              </c:pt>
              <c:pt idx="16">
                <c:v>-4.4786250930209826E-2</c:v>
              </c:pt>
              <c:pt idx="17">
                <c:v>-4.4529081653111535E-2</c:v>
              </c:pt>
              <c:pt idx="18">
                <c:v>-4.5498825943701915E-2</c:v>
              </c:pt>
              <c:pt idx="19">
                <c:v>-5.970745020176893E-2</c:v>
              </c:pt>
              <c:pt idx="20">
                <c:v>-5.817458938407305E-2</c:v>
              </c:pt>
              <c:pt idx="21">
                <c:v>-5.4631503245123891E-2</c:v>
              </c:pt>
              <c:pt idx="22">
                <c:v>-3.1088059516764743E-2</c:v>
              </c:pt>
              <c:pt idx="23">
                <c:v>-2.9366856704029054E-2</c:v>
              </c:pt>
              <c:pt idx="24">
                <c:v>-2.9715593172264132E-2</c:v>
              </c:pt>
              <c:pt idx="25">
                <c:v>-3.6793693650375103E-2</c:v>
              </c:pt>
              <c:pt idx="26">
                <c:v>-2.4877113357752445E-2</c:v>
              </c:pt>
              <c:pt idx="27">
                <c:v>-3.4336568360246011E-2</c:v>
              </c:pt>
              <c:pt idx="28">
                <c:v>-2.5712067271247419E-2</c:v>
              </c:pt>
              <c:pt idx="29">
                <c:v>-2.2756573439404293E-2</c:v>
              </c:pt>
              <c:pt idx="30">
                <c:v>-2.4274592560716846E-2</c:v>
              </c:pt>
              <c:pt idx="31">
                <c:v>-2.0661550823609987E-2</c:v>
              </c:pt>
              <c:pt idx="32">
                <c:v>-1.7417815625164423E-2</c:v>
              </c:pt>
              <c:pt idx="33">
                <c:v>-1.3023631973145378E-2</c:v>
              </c:pt>
              <c:pt idx="34">
                <c:v>-9.5210784202255372E-3</c:v>
              </c:pt>
              <c:pt idx="35">
                <c:v>-1.3670851446423216E-2</c:v>
              </c:pt>
              <c:pt idx="36">
                <c:v>-1.6638583168266496E-2</c:v>
              </c:pt>
              <c:pt idx="37">
                <c:v>-8.0336106271406971E-3</c:v>
              </c:pt>
              <c:pt idx="38">
                <c:v>-2.2221751608328955E-3</c:v>
              </c:pt>
              <c:pt idx="39">
                <c:v>3.627189085121385E-3</c:v>
              </c:pt>
              <c:pt idx="40">
                <c:v>-1.7280074267501555E-2</c:v>
              </c:pt>
              <c:pt idx="41">
                <c:v>-2.6112793073597373E-2</c:v>
              </c:pt>
              <c:pt idx="42">
                <c:v>-1.6481052882092562E-2</c:v>
              </c:pt>
              <c:pt idx="43">
                <c:v>1.3016428108818534E-3</c:v>
              </c:pt>
              <c:pt idx="44">
                <c:v>-7.3453378065569952E-3</c:v>
              </c:pt>
              <c:pt idx="45">
                <c:v>-1.3520438231029552E-2</c:v>
              </c:pt>
              <c:pt idx="46">
                <c:v>-1.9388549882941586E-2</c:v>
              </c:pt>
              <c:pt idx="47">
                <c:v>-1.9388549882941586E-2</c:v>
              </c:pt>
              <c:pt idx="48">
                <c:v>-1.9415195501594651E-2</c:v>
              </c:pt>
              <c:pt idx="49">
                <c:v>-1.456135322942298E-2</c:v>
              </c:pt>
              <c:pt idx="50">
                <c:v>-1.2594785061858627E-2</c:v>
              </c:pt>
              <c:pt idx="51">
                <c:v>-1.1318225585799979E-2</c:v>
              </c:pt>
              <c:pt idx="52">
                <c:v>-1.7899866980211288E-2</c:v>
              </c:pt>
              <c:pt idx="53">
                <c:v>-2.3327935353389506E-2</c:v>
              </c:pt>
              <c:pt idx="54">
                <c:v>-1.8610272155050733E-2</c:v>
              </c:pt>
              <c:pt idx="55">
                <c:v>-1.494445994191429E-2</c:v>
              </c:pt>
              <c:pt idx="56">
                <c:v>-1.3992855502459101E-2</c:v>
              </c:pt>
              <c:pt idx="57">
                <c:v>2.8855642717491969E-2</c:v>
              </c:pt>
              <c:pt idx="58">
                <c:v>5.2565469673727439E-2</c:v>
              </c:pt>
              <c:pt idx="59">
                <c:v>4.3971085945226029E-2</c:v>
              </c:pt>
              <c:pt idx="60">
                <c:v>4.8089613294826972E-2</c:v>
              </c:pt>
              <c:pt idx="61">
                <c:v>4.9746849264086235E-2</c:v>
              </c:pt>
              <c:pt idx="62">
                <c:v>5.7698353196614871E-2</c:v>
              </c:pt>
              <c:pt idx="63">
                <c:v>6.3145342562843432E-2</c:v>
              </c:pt>
              <c:pt idx="64">
                <c:v>6.9514686943490611E-2</c:v>
              </c:pt>
              <c:pt idx="65">
                <c:v>7.0424022925994478E-2</c:v>
              </c:pt>
              <c:pt idx="66">
                <c:v>6.4106494292369476E-2</c:v>
              </c:pt>
              <c:pt idx="67">
                <c:v>6.6793448892574991E-2</c:v>
              </c:pt>
              <c:pt idx="68">
                <c:v>7.0063656122581586E-2</c:v>
              </c:pt>
              <c:pt idx="69">
                <c:v>7.0063656122581586E-2</c:v>
              </c:pt>
              <c:pt idx="70">
                <c:v>5.6829896974324834E-2</c:v>
              </c:pt>
              <c:pt idx="71">
                <c:v>5.092585279432682E-2</c:v>
              </c:pt>
              <c:pt idx="72">
                <c:v>7.0655067345716249E-2</c:v>
              </c:pt>
              <c:pt idx="73">
                <c:v>8.2182465377620417E-2</c:v>
              </c:pt>
              <c:pt idx="74">
                <c:v>8.7943300206551278E-2</c:v>
              </c:pt>
              <c:pt idx="75">
                <c:v>8.6087914571542745E-2</c:v>
              </c:pt>
              <c:pt idx="76">
                <c:v>9.4192175145209944E-2</c:v>
              </c:pt>
              <c:pt idx="77">
                <c:v>8.5447898962591529E-2</c:v>
              </c:pt>
              <c:pt idx="78">
                <c:v>8.8589044189545163E-2</c:v>
              </c:pt>
              <c:pt idx="79">
                <c:v>9.35894807610822E-2</c:v>
              </c:pt>
              <c:pt idx="80">
                <c:v>9.4574240335147941E-2</c:v>
              </c:pt>
              <c:pt idx="81">
                <c:v>9.3487324757320911E-2</c:v>
              </c:pt>
              <c:pt idx="82">
                <c:v>9.5282996432611622E-2</c:v>
              </c:pt>
              <c:pt idx="83">
                <c:v>0.10138032983977729</c:v>
              </c:pt>
              <c:pt idx="84">
                <c:v>0.10901442977421349</c:v>
              </c:pt>
              <c:pt idx="85">
                <c:v>0.11897546467962683</c:v>
              </c:pt>
              <c:pt idx="86">
                <c:v>0.11803592454307976</c:v>
              </c:pt>
              <c:pt idx="87">
                <c:v>0.112677724974513</c:v>
              </c:pt>
              <c:pt idx="88">
                <c:v>0.11382140353149062</c:v>
              </c:pt>
              <c:pt idx="89">
                <c:v>0.11299070250175447</c:v>
              </c:pt>
              <c:pt idx="90">
                <c:v>0.12308730892617814</c:v>
              </c:pt>
              <c:pt idx="91">
                <c:v>0.12354071841101155</c:v>
              </c:pt>
              <c:pt idx="92">
                <c:v>0.12567236790326053</c:v>
              </c:pt>
              <c:pt idx="93">
                <c:v>0.12814086314792883</c:v>
              </c:pt>
              <c:pt idx="94">
                <c:v>0.12492724530998056</c:v>
              </c:pt>
              <c:pt idx="95">
                <c:v>0.1257175005472333</c:v>
              </c:pt>
              <c:pt idx="96">
                <c:v>0.13229271921923291</c:v>
              </c:pt>
              <c:pt idx="97">
                <c:v>0.14575439821955194</c:v>
              </c:pt>
              <c:pt idx="98">
                <c:v>0.16066735210423144</c:v>
              </c:pt>
              <c:pt idx="99">
                <c:v>0.15829858264403351</c:v>
              </c:pt>
              <c:pt idx="100">
                <c:v>0.1516321439550814</c:v>
              </c:pt>
              <c:pt idx="101">
                <c:v>0.14640717247978019</c:v>
              </c:pt>
              <c:pt idx="102">
                <c:v>0.13694598160636451</c:v>
              </c:pt>
              <c:pt idx="103">
                <c:v>0.15001049333972349</c:v>
              </c:pt>
              <c:pt idx="104">
                <c:v>0.14685311771964882</c:v>
              </c:pt>
              <c:pt idx="105">
                <c:v>0.149457705244604</c:v>
              </c:pt>
              <c:pt idx="106">
                <c:v>0.14827566394024982</c:v>
              </c:pt>
              <c:pt idx="107">
                <c:v>0.14140734346306583</c:v>
              </c:pt>
              <c:pt idx="108">
                <c:v>0.14884598433168206</c:v>
              </c:pt>
              <c:pt idx="109">
                <c:v>0.15571517274432689</c:v>
              </c:pt>
              <c:pt idx="110">
                <c:v>0.1533623732966114</c:v>
              </c:pt>
              <c:pt idx="111">
                <c:v>0.13703008455253651</c:v>
              </c:pt>
              <c:pt idx="112">
                <c:v>0.13996457434622345</c:v>
              </c:pt>
              <c:pt idx="113">
                <c:v>0.15107944265350781</c:v>
              </c:pt>
              <c:pt idx="114">
                <c:v>0.1400145674287776</c:v>
              </c:pt>
              <c:pt idx="115">
                <c:v>0.13267513158335542</c:v>
              </c:pt>
              <c:pt idx="116">
                <c:v>0.11874450705345097</c:v>
              </c:pt>
              <c:pt idx="117">
                <c:v>0.10207624049241781</c:v>
              </c:pt>
              <c:pt idx="118">
                <c:v>9.8325370604102069E-2</c:v>
              </c:pt>
              <c:pt idx="119">
                <c:v>0.1024726266174627</c:v>
              </c:pt>
              <c:pt idx="120">
                <c:v>0.10867550097668777</c:v>
              </c:pt>
              <c:pt idx="121">
                <c:v>0.10500387359596242</c:v>
              </c:pt>
              <c:pt idx="122">
                <c:v>0.11669956431375716</c:v>
              </c:pt>
              <c:pt idx="123">
                <c:v>0.11273952197933723</c:v>
              </c:pt>
              <c:pt idx="124">
                <c:v>0.10621143220287066</c:v>
              </c:pt>
              <c:pt idx="125">
                <c:v>9.2473923313041606E-2</c:v>
              </c:pt>
              <c:pt idx="126">
                <c:v>9.9288952552919252E-2</c:v>
              </c:pt>
              <c:pt idx="127">
                <c:v>9.9781766307682762E-2</c:v>
              </c:pt>
              <c:pt idx="128">
                <c:v>9.2824222065106543E-2</c:v>
              </c:pt>
              <c:pt idx="129">
                <c:v>0.10041535919422273</c:v>
              </c:pt>
              <c:pt idx="130">
                <c:v>0.10479444076921984</c:v>
              </c:pt>
              <c:pt idx="131">
                <c:v>9.3018032053550748E-2</c:v>
              </c:pt>
              <c:pt idx="132">
                <c:v>9.3047802239863753E-2</c:v>
              </c:pt>
              <c:pt idx="133">
                <c:v>9.3018032053550748E-2</c:v>
              </c:pt>
              <c:pt idx="134">
                <c:v>8.5264330612587091E-2</c:v>
              </c:pt>
              <c:pt idx="135">
                <c:v>4.7053819115653539E-2</c:v>
              </c:pt>
              <c:pt idx="136">
                <c:v>2.1528444762070276E-2</c:v>
              </c:pt>
              <c:pt idx="137">
                <c:v>-6.7933308533524306E-3</c:v>
              </c:pt>
              <c:pt idx="138">
                <c:v>1.297563514215172E-3</c:v>
              </c:pt>
              <c:pt idx="139">
                <c:v>1.7089996401539409E-2</c:v>
              </c:pt>
              <c:pt idx="140">
                <c:v>3.151638566677506E-2</c:v>
              </c:pt>
              <c:pt idx="141">
                <c:v>3.7027689050664225E-2</c:v>
              </c:pt>
              <c:pt idx="142">
                <c:v>5.8730849221036552E-2</c:v>
              </c:pt>
              <c:pt idx="143">
                <c:v>6.930291069100325E-2</c:v>
              </c:pt>
              <c:pt idx="144">
                <c:v>6.1664731459900368E-2</c:v>
              </c:pt>
              <c:pt idx="145">
                <c:v>5.7177418332914787E-2</c:v>
              </c:pt>
              <c:pt idx="146">
                <c:v>6.2661989304604759E-2</c:v>
              </c:pt>
              <c:pt idx="147">
                <c:v>6.4478751811598345E-2</c:v>
              </c:pt>
              <c:pt idx="148">
                <c:v>6.6730349984559512E-2</c:v>
              </c:pt>
              <c:pt idx="149">
                <c:v>8.9946408457024285E-2</c:v>
              </c:pt>
              <c:pt idx="150">
                <c:v>0.10429025705991735</c:v>
              </c:pt>
              <c:pt idx="151">
                <c:v>9.9061293081495361E-2</c:v>
              </c:pt>
              <c:pt idx="152">
                <c:v>0.11551969284805574</c:v>
              </c:pt>
              <c:pt idx="153">
                <c:v>0.12879745632418582</c:v>
              </c:pt>
              <c:pt idx="154">
                <c:v>0.13129823876800373</c:v>
              </c:pt>
              <c:pt idx="155">
                <c:v>0.13477310517971741</c:v>
              </c:pt>
              <c:pt idx="156">
                <c:v>0.14291598888139956</c:v>
              </c:pt>
              <c:pt idx="157">
                <c:v>0.14624408740665551</c:v>
              </c:pt>
              <c:pt idx="158">
                <c:v>0.16184297068617415</c:v>
              </c:pt>
              <c:pt idx="159">
                <c:v>0.16052744090791604</c:v>
              </c:pt>
              <c:pt idx="160">
                <c:v>0.1600752465327282</c:v>
              </c:pt>
              <c:pt idx="161">
                <c:v>0.15566839102297814</c:v>
              </c:pt>
              <c:pt idx="162">
                <c:v>0.15746996465940399</c:v>
              </c:pt>
              <c:pt idx="163">
                <c:v>0.1637900970994115</c:v>
              </c:pt>
              <c:pt idx="164">
                <c:v>0.15451403685983034</c:v>
              </c:pt>
              <c:pt idx="165">
                <c:v>0.15615703868752884</c:v>
              </c:pt>
              <c:pt idx="166">
                <c:v>0.16988040022934325</c:v>
              </c:pt>
              <c:pt idx="167">
                <c:v>0.17817126692712826</c:v>
              </c:pt>
              <c:pt idx="168">
                <c:v>0.18551721228850804</c:v>
              </c:pt>
              <c:pt idx="169">
                <c:v>0.17796252844875449</c:v>
              </c:pt>
              <c:pt idx="170">
                <c:v>0.17541409634812699</c:v>
              </c:pt>
              <c:pt idx="171">
                <c:v>0.17804524269818911</c:v>
              </c:pt>
              <c:pt idx="172">
                <c:v>0.17899780186665137</c:v>
              </c:pt>
              <c:pt idx="173">
                <c:v>0.18487884575693259</c:v>
              </c:pt>
              <c:pt idx="174">
                <c:v>0.19625504943152827</c:v>
              </c:pt>
              <c:pt idx="175">
                <c:v>0.18931981113030028</c:v>
              </c:pt>
              <c:pt idx="176">
                <c:v>0.17059228089446643</c:v>
              </c:pt>
              <c:pt idx="177">
                <c:v>0.16420826840452785</c:v>
              </c:pt>
              <c:pt idx="178">
                <c:v>0.17290854025927294</c:v>
              </c:pt>
              <c:pt idx="179">
                <c:v>0.18299499183880275</c:v>
              </c:pt>
              <c:pt idx="180">
                <c:v>0.18296270463965292</c:v>
              </c:pt>
              <c:pt idx="181">
                <c:v>0.18299499183880275</c:v>
              </c:pt>
              <c:pt idx="182">
                <c:v>0.18485836248005261</c:v>
              </c:pt>
              <c:pt idx="183">
                <c:v>0.19319158442833517</c:v>
              </c:pt>
              <c:pt idx="184">
                <c:v>0.19424595242637421</c:v>
              </c:pt>
              <c:pt idx="185">
                <c:v>0.16743195429382407</c:v>
              </c:pt>
              <c:pt idx="186">
                <c:v>0.13998609914565652</c:v>
              </c:pt>
              <c:pt idx="187">
                <c:v>0.14131030827852453</c:v>
              </c:pt>
              <c:pt idx="188">
                <c:v>0.13489956337638698</c:v>
              </c:pt>
              <c:pt idx="189">
                <c:v>0.12477084333990596</c:v>
              </c:pt>
              <c:pt idx="190">
                <c:v>0.11021539207161779</c:v>
              </c:pt>
              <c:pt idx="191">
                <c:v>0.13039975197876275</c:v>
              </c:pt>
              <c:pt idx="192">
                <c:v>0.14571186938196212</c:v>
              </c:pt>
              <c:pt idx="193">
                <c:v>0.20315522314013146</c:v>
              </c:pt>
              <c:pt idx="194">
                <c:v>0.20364404439177419</c:v>
              </c:pt>
              <c:pt idx="195">
                <c:v>0.21803215770317896</c:v>
              </c:pt>
              <c:pt idx="196">
                <c:v>0.21803215770317896</c:v>
              </c:pt>
              <c:pt idx="197">
                <c:v>0.2294071462681293</c:v>
              </c:pt>
              <c:pt idx="198">
                <c:v>0.22475674806801904</c:v>
              </c:pt>
              <c:pt idx="199">
                <c:v>0.22213089612426895</c:v>
              </c:pt>
              <c:pt idx="200">
                <c:v>0.24618104057476753</c:v>
              </c:pt>
              <c:pt idx="201">
                <c:v>0.24647596504441993</c:v>
              </c:pt>
              <c:pt idx="202">
                <c:v>0.25581035054698154</c:v>
              </c:pt>
              <c:pt idx="203">
                <c:v>0.2537237469051592</c:v>
              </c:pt>
              <c:pt idx="204">
                <c:v>0.2601699903676522</c:v>
              </c:pt>
              <c:pt idx="205">
                <c:v>0.25703787166949299</c:v>
              </c:pt>
              <c:pt idx="206">
                <c:v>0.26190134802528187</c:v>
              </c:pt>
              <c:pt idx="207">
                <c:v>0.26401850299533192</c:v>
              </c:pt>
              <c:pt idx="208">
                <c:v>0.29204066728961275</c:v>
              </c:pt>
              <c:pt idx="209">
                <c:v>0.30260760794035968</c:v>
              </c:pt>
              <c:pt idx="210">
                <c:v>0.32724725415597877</c:v>
              </c:pt>
              <c:pt idx="211">
                <c:v>0.32926858905113288</c:v>
              </c:pt>
              <c:pt idx="212">
                <c:v>0.31417033094552704</c:v>
              </c:pt>
              <c:pt idx="213">
                <c:v>0.30830239288070738</c:v>
              </c:pt>
              <c:pt idx="214">
                <c:v>0.33397080299826576</c:v>
              </c:pt>
              <c:pt idx="215">
                <c:v>0.33594309953987267</c:v>
              </c:pt>
              <c:pt idx="216">
                <c:v>0.35011631203113036</c:v>
              </c:pt>
              <c:pt idx="217">
                <c:v>0.3518366469084051</c:v>
              </c:pt>
              <c:pt idx="218">
                <c:v>0.34774815012575511</c:v>
              </c:pt>
              <c:pt idx="219">
                <c:v>0.35033937144461103</c:v>
              </c:pt>
              <c:pt idx="220">
                <c:v>0.34833435373612365</c:v>
              </c:pt>
              <c:pt idx="221">
                <c:v>0.33898781713710791</c:v>
              </c:pt>
              <c:pt idx="222">
                <c:v>0.33901550427831406</c:v>
              </c:pt>
              <c:pt idx="223">
                <c:v>0.34800028537717953</c:v>
              </c:pt>
              <c:pt idx="224">
                <c:v>0.34568715058003252</c:v>
              </c:pt>
              <c:pt idx="225">
                <c:v>0.34186172503561574</c:v>
              </c:pt>
              <c:pt idx="226">
                <c:v>0.33995469724067684</c:v>
              </c:pt>
              <c:pt idx="227">
                <c:v>0.33574304041610903</c:v>
              </c:pt>
              <c:pt idx="228">
                <c:v>0.32897427213630337</c:v>
              </c:pt>
              <c:pt idx="229">
                <c:v>0.32133991182122879</c:v>
              </c:pt>
              <c:pt idx="230">
                <c:v>0.31695666415601864</c:v>
              </c:pt>
              <c:pt idx="231">
                <c:v>0.31306414720046538</c:v>
              </c:pt>
              <c:pt idx="232">
                <c:v>0.31548681545279256</c:v>
              </c:pt>
              <c:pt idx="233">
                <c:v>0.3170994395393556</c:v>
              </c:pt>
              <c:pt idx="234">
                <c:v>0.31311639691521864</c:v>
              </c:pt>
              <c:pt idx="235">
                <c:v>0.3121879663525724</c:v>
              </c:pt>
              <c:pt idx="236">
                <c:v>0.31374078968587149</c:v>
              </c:pt>
              <c:pt idx="237">
                <c:v>0.31419966716410941</c:v>
              </c:pt>
              <c:pt idx="238">
                <c:v>0.3019375617644573</c:v>
              </c:pt>
              <c:pt idx="239">
                <c:v>0.30611094263519445</c:v>
              </c:pt>
              <c:pt idx="240">
                <c:v>0.29108593828249796</c:v>
              </c:pt>
              <c:pt idx="241">
                <c:v>0.28451896499737805</c:v>
              </c:pt>
              <c:pt idx="242">
                <c:v>0.26070672165674291</c:v>
              </c:pt>
              <c:pt idx="243">
                <c:v>0.27234469466638034</c:v>
              </c:pt>
              <c:pt idx="244">
                <c:v>0.26755065314747228</c:v>
              </c:pt>
              <c:pt idx="245">
                <c:v>0.27106457665493155</c:v>
              </c:pt>
              <c:pt idx="246">
                <c:v>0.27106457665493155</c:v>
              </c:pt>
              <c:pt idx="247">
                <c:v>0.25198292875100448</c:v>
              </c:pt>
              <c:pt idx="248">
                <c:v>0.25637633126110848</c:v>
              </c:pt>
              <c:pt idx="249">
                <c:v>0.24752963869409039</c:v>
              </c:pt>
              <c:pt idx="250">
                <c:v>0.25864780515612673</c:v>
              </c:pt>
              <c:pt idx="251">
                <c:v>0.27651590569846496</c:v>
              </c:pt>
              <c:pt idx="252">
                <c:v>0.27857785997319451</c:v>
              </c:pt>
              <c:pt idx="253">
                <c:v>0.27669999480974594</c:v>
              </c:pt>
              <c:pt idx="254">
                <c:v>0.2697314277868148</c:v>
              </c:pt>
              <c:pt idx="255">
                <c:v>0.28218465257498204</c:v>
              </c:pt>
              <c:pt idx="256">
                <c:v>0.29011289583715594</c:v>
              </c:pt>
              <c:pt idx="257">
                <c:v>0.29244946489175017</c:v>
              </c:pt>
              <c:pt idx="258">
                <c:v>0.27831070943829461</c:v>
              </c:pt>
              <c:pt idx="259">
                <c:v>0.24741455045196004</c:v>
              </c:pt>
              <c:pt idx="260">
                <c:v>0.23570627466998051</c:v>
              </c:pt>
              <c:pt idx="261">
                <c:v>0.24722247633443772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-1.267724021992378E-3</c:v>
              </c:pt>
              <c:pt idx="2">
                <c:v>-1.2980391616486009E-2</c:v>
              </c:pt>
              <c:pt idx="3">
                <c:v>-1.0858331840542412E-2</c:v>
              </c:pt>
              <c:pt idx="4">
                <c:v>-2.7628115914070439E-2</c:v>
              </c:pt>
              <c:pt idx="5">
                <c:v>-3.6984470380730605E-2</c:v>
              </c:pt>
              <c:pt idx="6">
                <c:v>-3.8762039933306736E-2</c:v>
              </c:pt>
              <c:pt idx="7">
                <c:v>-4.0842760882446094E-2</c:v>
              </c:pt>
              <c:pt idx="8">
                <c:v>-2.8413553623348187E-2</c:v>
              </c:pt>
              <c:pt idx="9">
                <c:v>-3.4821071777982882E-2</c:v>
              </c:pt>
              <c:pt idx="10">
                <c:v>-3.0962781276267393E-2</c:v>
              </c:pt>
              <c:pt idx="11">
                <c:v>-3.1541524851524727E-2</c:v>
              </c:pt>
              <c:pt idx="12">
                <c:v>-3.4118311722313277E-2</c:v>
              </c:pt>
              <c:pt idx="13">
                <c:v>-2.8385994405478843E-2</c:v>
              </c:pt>
              <c:pt idx="14">
                <c:v>-2.4513924294828571E-2</c:v>
              </c:pt>
              <c:pt idx="15">
                <c:v>-3.5386035744305655E-2</c:v>
              </c:pt>
              <c:pt idx="16">
                <c:v>-3.5330917308566745E-2</c:v>
              </c:pt>
              <c:pt idx="17">
                <c:v>-2.9074974852213775E-2</c:v>
              </c:pt>
              <c:pt idx="18">
                <c:v>-3.1637982114067653E-2</c:v>
              </c:pt>
              <c:pt idx="19">
                <c:v>-3.9078970938804747E-2</c:v>
              </c:pt>
              <c:pt idx="20">
                <c:v>-3.9740392167670335E-2</c:v>
              </c:pt>
              <c:pt idx="21">
                <c:v>-3.92167670281518E-2</c:v>
              </c:pt>
              <c:pt idx="22">
                <c:v>-2.4954871780738852E-2</c:v>
              </c:pt>
              <c:pt idx="23">
                <c:v>-2.1978476250844037E-2</c:v>
              </c:pt>
              <c:pt idx="24">
                <c:v>-2.5382039657714572E-2</c:v>
              </c:pt>
              <c:pt idx="25">
                <c:v>-2.7517879042592841E-2</c:v>
              </c:pt>
              <c:pt idx="26">
                <c:v>-2.5630072618539113E-2</c:v>
              </c:pt>
              <c:pt idx="27">
                <c:v>-2.5354480439845228E-2</c:v>
              </c:pt>
              <c:pt idx="28">
                <c:v>-2.5216684350498175E-2</c:v>
              </c:pt>
              <c:pt idx="29">
                <c:v>-1.8850505022667496E-2</c:v>
              </c:pt>
              <c:pt idx="30">
                <c:v>-1.6742224855658683E-2</c:v>
              </c:pt>
              <c:pt idx="31">
                <c:v>-1.6122142453597221E-2</c:v>
              </c:pt>
              <c:pt idx="32">
                <c:v>-1.2222513125077494E-2</c:v>
              </c:pt>
              <c:pt idx="33">
                <c:v>-1.6397734632291217E-2</c:v>
              </c:pt>
              <c:pt idx="34">
                <c:v>-2.2446982954623884E-2</c:v>
              </c:pt>
              <c:pt idx="35">
                <c:v>-3.0535613399291894E-2</c:v>
              </c:pt>
              <c:pt idx="36">
                <c:v>-3.0756087142246979E-2</c:v>
              </c:pt>
              <c:pt idx="37">
                <c:v>-2.5685191054277912E-2</c:v>
              </c:pt>
              <c:pt idx="38">
                <c:v>-2.1950917032974693E-2</c:v>
              </c:pt>
              <c:pt idx="39">
                <c:v>-2.1151699714762162E-2</c:v>
              </c:pt>
              <c:pt idx="40">
                <c:v>-2.6760000551184437E-2</c:v>
              </c:pt>
              <c:pt idx="41">
                <c:v>-2.8206859489327774E-2</c:v>
              </c:pt>
              <c:pt idx="42">
                <c:v>-3.1183255019222589E-2</c:v>
              </c:pt>
              <c:pt idx="43">
                <c:v>-2.9846632952556962E-2</c:v>
              </c:pt>
              <c:pt idx="44">
                <c:v>-4.0897879318185004E-2</c:v>
              </c:pt>
              <c:pt idx="45">
                <c:v>-3.8017941050833004E-2</c:v>
              </c:pt>
              <c:pt idx="46">
                <c:v>-3.8941174849457805E-2</c:v>
              </c:pt>
              <c:pt idx="47">
                <c:v>-3.5923440492758862E-2</c:v>
              </c:pt>
              <c:pt idx="48">
                <c:v>-3.2960824571798719E-2</c:v>
              </c:pt>
              <c:pt idx="49">
                <c:v>-2.941946507558113E-2</c:v>
              </c:pt>
              <c:pt idx="50">
                <c:v>-2.4637940775240841E-2</c:v>
              </c:pt>
              <c:pt idx="51">
                <c:v>-2.4527703903763354E-2</c:v>
              </c:pt>
              <c:pt idx="52">
                <c:v>-1.525402709071122E-2</c:v>
              </c:pt>
              <c:pt idx="53">
                <c:v>-1.0210690220611607E-2</c:v>
              </c:pt>
              <c:pt idx="54">
                <c:v>-1.1754006421297869E-2</c:v>
              </c:pt>
              <c:pt idx="55">
                <c:v>-1.4578826252910959E-2</c:v>
              </c:pt>
              <c:pt idx="56">
                <c:v>-1.4454809772498689E-2</c:v>
              </c:pt>
              <c:pt idx="57">
                <c:v>-8.7776108914029427E-3</c:v>
              </c:pt>
              <c:pt idx="58">
                <c:v>-1.4165437984870133E-2</c:v>
              </c:pt>
              <c:pt idx="59">
                <c:v>-1.5185129046037638E-2</c:v>
              </c:pt>
              <c:pt idx="60">
                <c:v>-2.0765870664590569E-2</c:v>
              </c:pt>
              <c:pt idx="61">
                <c:v>-1.9939094128508694E-2</c:v>
              </c:pt>
              <c:pt idx="62">
                <c:v>-1.18918025106447E-2</c:v>
              </c:pt>
              <c:pt idx="63">
                <c:v>-1.1464634633669202E-2</c:v>
              </c:pt>
              <c:pt idx="64">
                <c:v>-1.2277631560816404E-2</c:v>
              </c:pt>
              <c:pt idx="65">
                <c:v>-1.4303234074216964E-2</c:v>
              </c:pt>
              <c:pt idx="66">
                <c:v>-1.5240247481776548E-2</c:v>
              </c:pt>
              <c:pt idx="67">
                <c:v>-6.4764161993082769E-3</c:v>
              </c:pt>
              <c:pt idx="68">
                <c:v>-3.5000206694134617E-3</c:v>
              </c:pt>
              <c:pt idx="69">
                <c:v>-9.2323379862491173E-4</c:v>
              </c:pt>
              <c:pt idx="70">
                <c:v>6.4764161993080549E-4</c:v>
              </c:pt>
              <c:pt idx="71">
                <c:v>-6.8898044673582071E-5</c:v>
              </c:pt>
              <c:pt idx="72">
                <c:v>-3.7204944123681027E-4</c:v>
              </c:pt>
              <c:pt idx="73">
                <c:v>2.3149743010293378E-3</c:v>
              </c:pt>
              <c:pt idx="74">
                <c:v>1.2401648041215907E-4</c:v>
              </c:pt>
              <c:pt idx="75">
                <c:v>1.5157569828168072E-3</c:v>
              </c:pt>
              <c:pt idx="76">
                <c:v>2.7283625690703861E-3</c:v>
              </c:pt>
              <c:pt idx="77">
                <c:v>-1.9704840776619825E-3</c:v>
              </c:pt>
              <c:pt idx="78">
                <c:v>4.2854583786913203E-3</c:v>
              </c:pt>
              <c:pt idx="79">
                <c:v>9.4528117292032032E-3</c:v>
              </c:pt>
              <c:pt idx="80">
                <c:v>1.3917405024045371E-2</c:v>
              </c:pt>
              <c:pt idx="81">
                <c:v>1.3738270107894301E-2</c:v>
              </c:pt>
              <c:pt idx="82">
                <c:v>1.8919403067340967E-2</c:v>
              </c:pt>
              <c:pt idx="83">
                <c:v>2.015956787146389E-2</c:v>
              </c:pt>
              <c:pt idx="84">
                <c:v>2.2198949993799122E-2</c:v>
              </c:pt>
              <c:pt idx="85">
                <c:v>2.2543440217166699E-2</c:v>
              </c:pt>
              <c:pt idx="86">
                <c:v>2.2515880999297133E-2</c:v>
              </c:pt>
              <c:pt idx="87">
                <c:v>2.2626117870774731E-2</c:v>
              </c:pt>
              <c:pt idx="88">
                <c:v>2.4252111725069136E-2</c:v>
              </c:pt>
              <c:pt idx="89">
                <c:v>2.8289537142935917E-2</c:v>
              </c:pt>
              <c:pt idx="90">
                <c:v>2.6828898595857797E-2</c:v>
              </c:pt>
              <c:pt idx="91">
                <c:v>2.6925355858400613E-2</c:v>
              </c:pt>
              <c:pt idx="92">
                <c:v>2.8937178762866722E-2</c:v>
              </c:pt>
              <c:pt idx="93">
                <c:v>3.4090752504444044E-2</c:v>
              </c:pt>
              <c:pt idx="94">
                <c:v>3.1665541331937108E-2</c:v>
              </c:pt>
              <c:pt idx="95">
                <c:v>3.0535613399291783E-2</c:v>
              </c:pt>
              <c:pt idx="96">
                <c:v>3.1541524851524727E-2</c:v>
              </c:pt>
              <c:pt idx="97">
                <c:v>3.6819115073513986E-2</c:v>
              </c:pt>
              <c:pt idx="98">
                <c:v>3.542737457110956E-2</c:v>
              </c:pt>
              <c:pt idx="99">
                <c:v>3.3746262281076467E-2</c:v>
              </c:pt>
              <c:pt idx="100">
                <c:v>3.2574995521627015E-2</c:v>
              </c:pt>
              <c:pt idx="101">
                <c:v>3.1886015074892082E-2</c:v>
              </c:pt>
              <c:pt idx="102">
                <c:v>2.3852503065962871E-2</c:v>
              </c:pt>
              <c:pt idx="103">
                <c:v>3.2781689655647428E-2</c:v>
              </c:pt>
              <c:pt idx="104">
                <c:v>3.4132091331247949E-2</c:v>
              </c:pt>
              <c:pt idx="105">
                <c:v>4.0484491050144067E-2</c:v>
              </c:pt>
              <c:pt idx="106">
                <c:v>4.0305356133992998E-2</c:v>
              </c:pt>
              <c:pt idx="107">
                <c:v>3.6309269542930345E-2</c:v>
              </c:pt>
              <c:pt idx="108">
                <c:v>3.6557302503754885E-2</c:v>
              </c:pt>
              <c:pt idx="109">
                <c:v>3.2809248873516994E-2</c:v>
              </c:pt>
              <c:pt idx="110">
                <c:v>2.5230463959432736E-2</c:v>
              </c:pt>
              <c:pt idx="111">
                <c:v>2.2722575133317768E-2</c:v>
              </c:pt>
              <c:pt idx="112">
                <c:v>2.9653718427470999E-2</c:v>
              </c:pt>
              <c:pt idx="113">
                <c:v>2.1220597759435522E-2</c:v>
              </c:pt>
              <c:pt idx="114">
                <c:v>1.9415468988990048E-2</c:v>
              </c:pt>
              <c:pt idx="115">
                <c:v>1.4427250554629234E-2</c:v>
              </c:pt>
              <c:pt idx="116">
                <c:v>1.2236292734012277E-2</c:v>
              </c:pt>
              <c:pt idx="117">
                <c:v>9.0807622879660599E-3</c:v>
              </c:pt>
              <c:pt idx="118">
                <c:v>4.5197117305810774E-3</c:v>
              </c:pt>
              <c:pt idx="119">
                <c:v>2.659464524396693E-3</c:v>
              </c:pt>
              <c:pt idx="120">
                <c:v>4.4645932948423894E-3</c:v>
              </c:pt>
              <c:pt idx="121">
                <c:v>3.940968155323743E-3</c:v>
              </c:pt>
              <c:pt idx="122">
                <c:v>1.5061112565625256E-2</c:v>
              </c:pt>
              <c:pt idx="123">
                <c:v>1.09134502762811E-2</c:v>
              </c:pt>
              <c:pt idx="124">
                <c:v>5.8838930151161595E-3</c:v>
              </c:pt>
              <c:pt idx="125">
                <c:v>5.9803502776589745E-3</c:v>
              </c:pt>
              <c:pt idx="126">
                <c:v>6.9587025120225743E-3</c:v>
              </c:pt>
              <c:pt idx="127">
                <c:v>6.8071268137408492E-3</c:v>
              </c:pt>
              <c:pt idx="128">
                <c:v>1.6397734632289662E-3</c:v>
              </c:pt>
              <c:pt idx="129">
                <c:v>1.7582781000675229E-2</c:v>
              </c:pt>
              <c:pt idx="130">
                <c:v>2.0848548318198823E-2</c:v>
              </c:pt>
              <c:pt idx="131">
                <c:v>1.9015860329883782E-2</c:v>
              </c:pt>
              <c:pt idx="132">
                <c:v>1.8960741894145094E-2</c:v>
              </c:pt>
              <c:pt idx="133">
                <c:v>1.8946962285210311E-2</c:v>
              </c:pt>
              <c:pt idx="134">
                <c:v>1.7238290777307652E-2</c:v>
              </c:pt>
              <c:pt idx="135">
                <c:v>3.1830896639153394E-3</c:v>
              </c:pt>
              <c:pt idx="136">
                <c:v>-1.1023687147759809E-3</c:v>
              </c:pt>
              <c:pt idx="137">
                <c:v>-5.4539692163536491E-2</c:v>
              </c:pt>
              <c:pt idx="138">
                <c:v>-4.289592261371622E-2</c:v>
              </c:pt>
              <c:pt idx="139">
                <c:v>-5.0764079315429034E-2</c:v>
              </c:pt>
              <c:pt idx="140">
                <c:v>-2.2681236306513641E-2</c:v>
              </c:pt>
              <c:pt idx="141">
                <c:v>-2.1647765636411243E-2</c:v>
              </c:pt>
              <c:pt idx="142">
                <c:v>-1.550206005153576E-2</c:v>
              </c:pt>
              <c:pt idx="143">
                <c:v>-1.1437075415799747E-2</c:v>
              </c:pt>
              <c:pt idx="144">
                <c:v>-9.6870650810930714E-3</c:v>
              </c:pt>
              <c:pt idx="145">
                <c:v>-1.4165437984870133E-2</c:v>
              </c:pt>
              <c:pt idx="146">
                <c:v>-1.3297322621984131E-2</c:v>
              </c:pt>
              <c:pt idx="147">
                <c:v>-1.4441030163564017E-2</c:v>
              </c:pt>
              <c:pt idx="148">
                <c:v>-1.0775654186934269E-2</c:v>
              </c:pt>
              <c:pt idx="149">
                <c:v>-2.1358393848783797E-3</c:v>
              </c:pt>
              <c:pt idx="150">
                <c:v>5.6358600542916193E-3</c:v>
              </c:pt>
              <c:pt idx="151">
                <c:v>4.7264058646014906E-3</c:v>
              </c:pt>
              <c:pt idx="152">
                <c:v>6.600432679720436E-3</c:v>
              </c:pt>
              <c:pt idx="153">
                <c:v>7.0138209477614843E-3</c:v>
              </c:pt>
              <c:pt idx="154">
                <c:v>7.2067354728473365E-3</c:v>
              </c:pt>
              <c:pt idx="155">
                <c:v>1.0334706701022878E-3</c:v>
              </c:pt>
              <c:pt idx="156">
                <c:v>2.4941092171804069E-3</c:v>
              </c:pt>
              <c:pt idx="157">
                <c:v>-3.5275798872829167E-3</c:v>
              </c:pt>
              <c:pt idx="158">
                <c:v>1.2126055862533569E-3</c:v>
              </c:pt>
              <c:pt idx="159">
                <c:v>-3.5826983230213827E-4</c:v>
              </c:pt>
              <c:pt idx="160">
                <c:v>-8.5433575395132966E-4</c:v>
              </c:pt>
              <c:pt idx="161">
                <c:v>-1.5295365917515902E-3</c:v>
              </c:pt>
              <c:pt idx="162">
                <c:v>6.614212288655219E-3</c:v>
              </c:pt>
              <c:pt idx="163">
                <c:v>1.0679196924391343E-2</c:v>
              </c:pt>
              <c:pt idx="164">
                <c:v>7.0000413388267013E-3</c:v>
              </c:pt>
              <c:pt idx="165">
                <c:v>4.6575078199280195E-3</c:v>
              </c:pt>
              <c:pt idx="166">
                <c:v>6.8209064226756322E-3</c:v>
              </c:pt>
              <c:pt idx="167">
                <c:v>5.5394027917488042E-3</c:v>
              </c:pt>
              <c:pt idx="168">
                <c:v>9.3150156398560391E-3</c:v>
              </c:pt>
              <c:pt idx="169">
                <c:v>6.3386201099602246E-4</c:v>
              </c:pt>
              <c:pt idx="170">
                <c:v>-5.208692177316121E-3</c:v>
              </c:pt>
              <c:pt idx="171">
                <c:v>-4.6850670377975856E-3</c:v>
              </c:pt>
              <c:pt idx="172">
                <c:v>-1.0899670667346539E-2</c:v>
              </c:pt>
              <c:pt idx="173">
                <c:v>-1.8147744966997892E-2</c:v>
              </c:pt>
              <c:pt idx="174">
                <c:v>-9.3150156398561501E-3</c:v>
              </c:pt>
              <c:pt idx="175">
                <c:v>-1.5998125973184951E-2</c:v>
              </c:pt>
              <c:pt idx="176">
                <c:v>-1.8960741894144983E-2</c:v>
              </c:pt>
              <c:pt idx="177">
                <c:v>-2.7118270383486576E-2</c:v>
              </c:pt>
              <c:pt idx="178">
                <c:v>-2.5905664797233108E-2</c:v>
              </c:pt>
              <c:pt idx="179">
                <c:v>-1.3131967314767734E-2</c:v>
              </c:pt>
              <c:pt idx="180">
                <c:v>-1.317330614157175E-2</c:v>
              </c:pt>
              <c:pt idx="181">
                <c:v>-1.2980391616486009E-2</c:v>
              </c:pt>
              <c:pt idx="182">
                <c:v>-1.2939052789681771E-2</c:v>
              </c:pt>
              <c:pt idx="183">
                <c:v>-9.0669826790316099E-3</c:v>
              </c:pt>
              <c:pt idx="184">
                <c:v>-7.4685480426066597E-3</c:v>
              </c:pt>
              <c:pt idx="185">
                <c:v>-2.0076890217855636E-2</c:v>
              </c:pt>
              <c:pt idx="186">
                <c:v>-2.5078888261151233E-2</c:v>
              </c:pt>
              <c:pt idx="187">
                <c:v>-2.8482451668021769E-2</c:v>
              </c:pt>
              <c:pt idx="188">
                <c:v>-3.6364387978669144E-2</c:v>
              </c:pt>
              <c:pt idx="189">
                <c:v>-4.4384120378663683E-2</c:v>
              </c:pt>
              <c:pt idx="190">
                <c:v>-4.6120351104435686E-2</c:v>
              </c:pt>
              <c:pt idx="191">
                <c:v>-4.2703008088630479E-2</c:v>
              </c:pt>
              <c:pt idx="192">
                <c:v>-3.5206900828154586E-2</c:v>
              </c:pt>
              <c:pt idx="193">
                <c:v>-7.5098868694106757E-3</c:v>
              </c:pt>
              <c:pt idx="194">
                <c:v>-5.3602678755976241E-3</c:v>
              </c:pt>
              <c:pt idx="195">
                <c:v>2.4941092171804069E-3</c:v>
              </c:pt>
              <c:pt idx="196">
                <c:v>2.4252111725069359E-3</c:v>
              </c:pt>
              <c:pt idx="197">
                <c:v>1.1850463683840573E-2</c:v>
              </c:pt>
              <c:pt idx="198">
                <c:v>7.6063441319536018E-3</c:v>
              </c:pt>
              <c:pt idx="199">
                <c:v>7.2894131264553685E-3</c:v>
              </c:pt>
              <c:pt idx="200">
                <c:v>2.0476498876961902E-2</c:v>
              </c:pt>
              <c:pt idx="201">
                <c:v>2.053161731270059E-2</c:v>
              </c:pt>
              <c:pt idx="202">
                <c:v>2.7200948037094719E-2</c:v>
              </c:pt>
              <c:pt idx="203">
                <c:v>2.5078888261151011E-2</c:v>
              </c:pt>
              <c:pt idx="204">
                <c:v>2.6139918149122865E-2</c:v>
              </c:pt>
              <c:pt idx="205">
                <c:v>2.6360391892078061E-2</c:v>
              </c:pt>
              <c:pt idx="206">
                <c:v>2.7214727646029502E-2</c:v>
              </c:pt>
              <c:pt idx="207">
                <c:v>2.512022708795536E-2</c:v>
              </c:pt>
              <c:pt idx="208">
                <c:v>2.3521792451530077E-2</c:v>
              </c:pt>
              <c:pt idx="209">
                <c:v>2.127571619517421E-2</c:v>
              </c:pt>
              <c:pt idx="210">
                <c:v>2.6015901668710706E-2</c:v>
              </c:pt>
              <c:pt idx="211">
                <c:v>2.6387951109947405E-2</c:v>
              </c:pt>
              <c:pt idx="212">
                <c:v>2.5602513400669658E-2</c:v>
              </c:pt>
              <c:pt idx="213">
                <c:v>1.8051287704454744E-2</c:v>
              </c:pt>
              <c:pt idx="214">
                <c:v>3.1817117030218611E-2</c:v>
              </c:pt>
              <c:pt idx="215">
                <c:v>3.0370258092075275E-2</c:v>
              </c:pt>
              <c:pt idx="216">
                <c:v>3.2643893566300486E-2</c:v>
              </c:pt>
              <c:pt idx="217">
                <c:v>2.7779691612352053E-2</c:v>
              </c:pt>
              <c:pt idx="218">
                <c:v>2.4996210607542979E-2</c:v>
              </c:pt>
              <c:pt idx="219">
                <c:v>3.125215306389606E-2</c:v>
              </c:pt>
              <c:pt idx="220">
                <c:v>3.3773821498945811E-2</c:v>
              </c:pt>
              <c:pt idx="221">
                <c:v>3.2340742169737036E-2</c:v>
              </c:pt>
              <c:pt idx="222">
                <c:v>2.5657631836408568E-2</c:v>
              </c:pt>
              <c:pt idx="223">
                <c:v>3.3925397197227536E-2</c:v>
              </c:pt>
              <c:pt idx="224">
                <c:v>3.3663584627468213E-2</c:v>
              </c:pt>
              <c:pt idx="225">
                <c:v>3.2960824571798497E-2</c:v>
              </c:pt>
              <c:pt idx="226">
                <c:v>3.253365669482311E-2</c:v>
              </c:pt>
              <c:pt idx="227">
                <c:v>2.6498187981425003E-2</c:v>
              </c:pt>
              <c:pt idx="228">
                <c:v>2.372848658555049E-2</c:v>
              </c:pt>
              <c:pt idx="229">
                <c:v>2.4486365076959116E-2</c:v>
              </c:pt>
              <c:pt idx="230">
                <c:v>2.8634027366303272E-2</c:v>
              </c:pt>
              <c:pt idx="231">
                <c:v>2.8000165355307027E-2</c:v>
              </c:pt>
              <c:pt idx="232">
                <c:v>2.9846632952556851E-2</c:v>
              </c:pt>
              <c:pt idx="233">
                <c:v>2.9791514516817941E-2</c:v>
              </c:pt>
              <c:pt idx="234">
                <c:v>2.8041504182111154E-2</c:v>
              </c:pt>
              <c:pt idx="235">
                <c:v>2.8413553623348076E-2</c:v>
              </c:pt>
              <c:pt idx="236">
                <c:v>2.8840721500323685E-2</c:v>
              </c:pt>
              <c:pt idx="237">
                <c:v>2.8758043846715653E-2</c:v>
              </c:pt>
              <c:pt idx="238">
                <c:v>2.5437158093453149E-2</c:v>
              </c:pt>
              <c:pt idx="239">
                <c:v>1.9787518430226969E-2</c:v>
              </c:pt>
              <c:pt idx="240">
                <c:v>1.1106364801366952E-2</c:v>
              </c:pt>
              <c:pt idx="241">
                <c:v>1.0045334913395099E-2</c:v>
              </c:pt>
              <c:pt idx="242">
                <c:v>4.0925438536052461E-3</c:v>
              </c:pt>
              <c:pt idx="243">
                <c:v>7.7028013944964169E-3</c:v>
              </c:pt>
              <c:pt idx="244">
                <c:v>2.1082801670089246E-3</c:v>
              </c:pt>
              <c:pt idx="245">
                <c:v>5.7047580989650903E-3</c:v>
              </c:pt>
              <c:pt idx="246">
                <c:v>5.8563337972468155E-3</c:v>
              </c:pt>
              <c:pt idx="247">
                <c:v>-3.3897837979358636E-3</c:v>
              </c:pt>
              <c:pt idx="248">
                <c:v>-4.5472709484506435E-4</c:v>
              </c:pt>
              <c:pt idx="249">
                <c:v>-2.5354480439845339E-3</c:v>
              </c:pt>
              <c:pt idx="250">
                <c:v>-2.590566479723333E-3</c:v>
              </c:pt>
              <c:pt idx="251">
                <c:v>4.409474859101703E-4</c:v>
              </c:pt>
              <c:pt idx="252">
                <c:v>-1.0059114522330548E-3</c:v>
              </c:pt>
              <c:pt idx="253">
                <c:v>4.2992379876258813E-3</c:v>
              </c:pt>
              <c:pt idx="254">
                <c:v>9.4390321202681982E-3</c:v>
              </c:pt>
              <c:pt idx="255">
                <c:v>1.9787518430226969E-2</c:v>
              </c:pt>
              <c:pt idx="256">
                <c:v>2.1041462843284453E-2</c:v>
              </c:pt>
              <c:pt idx="257">
                <c:v>2.5106447479020355E-2</c:v>
              </c:pt>
              <c:pt idx="258">
                <c:v>2.2736354742252329E-2</c:v>
              </c:pt>
              <c:pt idx="259">
                <c:v>5.2968816744980662E-2</c:v>
              </c:pt>
              <c:pt idx="260">
                <c:v>4.344710697110421E-2</c:v>
              </c:pt>
              <c:pt idx="261">
                <c:v>4.5445150266635537E-2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9.5755471127232372E-3</c:v>
              </c:pt>
              <c:pt idx="2">
                <c:v>6.4209458646355966E-3</c:v>
              </c:pt>
              <c:pt idx="3">
                <c:v>7.9165878732656569E-3</c:v>
              </c:pt>
              <c:pt idx="4">
                <c:v>2.113668792655865E-2</c:v>
              </c:pt>
              <c:pt idx="5">
                <c:v>8.2862005535593308E-3</c:v>
              </c:pt>
              <c:pt idx="6">
                <c:v>1.3718647389502792E-2</c:v>
              </c:pt>
              <c:pt idx="7">
                <c:v>1.753511320462775E-2</c:v>
              </c:pt>
              <c:pt idx="8">
                <c:v>-6.1458852653476503E-3</c:v>
              </c:pt>
              <c:pt idx="9">
                <c:v>-1.298801767264357E-2</c:v>
              </c:pt>
              <c:pt idx="10">
                <c:v>-5.518403273221173E-3</c:v>
              </c:pt>
              <c:pt idx="11">
                <c:v>-3.2835359040039869E-3</c:v>
              </c:pt>
              <c:pt idx="12">
                <c:v>-2.8537537176160921E-3</c:v>
              </c:pt>
              <c:pt idx="13">
                <c:v>-1.1733053688390838E-2</c:v>
              </c:pt>
              <c:pt idx="14">
                <c:v>-1.6623974969485533E-2</c:v>
              </c:pt>
              <c:pt idx="15">
                <c:v>-2.4282693530918498E-2</c:v>
              </c:pt>
              <c:pt idx="16">
                <c:v>-7.1000017191289455E-3</c:v>
              </c:pt>
              <c:pt idx="17">
                <c:v>-1.2859083016727113E-2</c:v>
              </c:pt>
              <c:pt idx="18">
                <c:v>-1.8214169059120877E-2</c:v>
              </c:pt>
              <c:pt idx="19">
                <c:v>-1.8540803520775806E-2</c:v>
              </c:pt>
              <c:pt idx="20">
                <c:v>-2.4807027798311898E-2</c:v>
              </c:pt>
              <c:pt idx="21">
                <c:v>-2.4497584624112445E-2</c:v>
              </c:pt>
              <c:pt idx="22">
                <c:v>-2.1867317643418316E-2</c:v>
              </c:pt>
              <c:pt idx="23">
                <c:v>-2.3130877271398953E-2</c:v>
              </c:pt>
              <c:pt idx="24">
                <c:v>-3.1692138424246674E-2</c:v>
              </c:pt>
              <c:pt idx="25">
                <c:v>-3.7700493389950074E-2</c:v>
              </c:pt>
              <c:pt idx="26">
                <c:v>-3.5328095721088637E-2</c:v>
              </c:pt>
              <c:pt idx="27">
                <c:v>-2.8846980350358598E-2</c:v>
              </c:pt>
              <c:pt idx="28">
                <c:v>-2.0861627327270704E-2</c:v>
              </c:pt>
              <c:pt idx="29">
                <c:v>-2.7084873386168051E-2</c:v>
              </c:pt>
              <c:pt idx="30">
                <c:v>-1.963245027420113E-2</c:v>
              </c:pt>
              <c:pt idx="31">
                <c:v>-2.3835720057075127E-2</c:v>
              </c:pt>
              <c:pt idx="32">
                <c:v>-3.2225068335367646E-2</c:v>
              </c:pt>
              <c:pt idx="33">
                <c:v>-5.1737179597380112E-2</c:v>
              </c:pt>
              <c:pt idx="34">
                <c:v>-5.9894445495023207E-2</c:v>
              </c:pt>
              <c:pt idx="35">
                <c:v>-6.787979851811099E-2</c:v>
              </c:pt>
              <c:pt idx="36">
                <c:v>-6.7372655538173287E-2</c:v>
              </c:pt>
              <c:pt idx="37">
                <c:v>-6.3315511698671223E-2</c:v>
              </c:pt>
              <c:pt idx="38">
                <c:v>-5.8828585672781042E-2</c:v>
              </c:pt>
              <c:pt idx="39">
                <c:v>-5.9765510839106861E-2</c:v>
              </c:pt>
              <c:pt idx="40">
                <c:v>-6.6951468995513186E-2</c:v>
              </c:pt>
              <c:pt idx="41">
                <c:v>-6.5421444411972063E-2</c:v>
              </c:pt>
              <c:pt idx="42">
                <c:v>-6.1183792054187003E-2</c:v>
              </c:pt>
              <c:pt idx="43">
                <c:v>-6.5713696298715818E-2</c:v>
              </c:pt>
              <c:pt idx="44">
                <c:v>-6.5154979456411688E-2</c:v>
              </c:pt>
              <c:pt idx="45">
                <c:v>-7.1971324932524228E-2</c:v>
              </c:pt>
              <c:pt idx="46">
                <c:v>-7.2899654455122254E-2</c:v>
              </c:pt>
              <c:pt idx="47">
                <c:v>-6.6177861060014775E-2</c:v>
              </c:pt>
              <c:pt idx="48">
                <c:v>-5.6610909591019332E-2</c:v>
              </c:pt>
              <c:pt idx="49">
                <c:v>-5.405800340387501E-2</c:v>
              </c:pt>
              <c:pt idx="50">
                <c:v>-5.2510787532878411E-2</c:v>
              </c:pt>
              <c:pt idx="51">
                <c:v>-5.0112602932833816E-2</c:v>
              </c:pt>
              <c:pt idx="52">
                <c:v>-4.2410906152761885E-2</c:v>
              </c:pt>
              <c:pt idx="53">
                <c:v>-4.4413691141329648E-2</c:v>
              </c:pt>
              <c:pt idx="54">
                <c:v>-4.7233062284034455E-2</c:v>
              </c:pt>
              <c:pt idx="55">
                <c:v>-4.3356426962815275E-2</c:v>
              </c:pt>
              <c:pt idx="56">
                <c:v>-4.8453643693376347E-2</c:v>
              </c:pt>
              <c:pt idx="57">
                <c:v>-5.1719988309924636E-2</c:v>
              </c:pt>
              <c:pt idx="58">
                <c:v>-6.0324227681411102E-2</c:v>
              </c:pt>
              <c:pt idx="59">
                <c:v>-5.8510546854854129E-2</c:v>
              </c:pt>
              <c:pt idx="60">
                <c:v>-7.0157644105967143E-2</c:v>
              </c:pt>
              <c:pt idx="61">
                <c:v>-7.8332101291065825E-2</c:v>
              </c:pt>
              <c:pt idx="62">
                <c:v>-6.9994326875139734E-2</c:v>
              </c:pt>
              <c:pt idx="63">
                <c:v>-6.7381251181901081E-2</c:v>
              </c:pt>
              <c:pt idx="64">
                <c:v>-6.6633430177586161E-2</c:v>
              </c:pt>
              <c:pt idx="65">
                <c:v>-6.7639120493733773E-2</c:v>
              </c:pt>
              <c:pt idx="66">
                <c:v>-6.920352765218607E-2</c:v>
              </c:pt>
              <c:pt idx="67">
                <c:v>-7.3045780398494076E-2</c:v>
              </c:pt>
              <c:pt idx="68">
                <c:v>-7.5555708366999652E-2</c:v>
              </c:pt>
              <c:pt idx="69">
                <c:v>-7.46617614193128E-2</c:v>
              </c:pt>
              <c:pt idx="70">
                <c:v>-7.9406556757035673E-2</c:v>
              </c:pt>
              <c:pt idx="71">
                <c:v>-7.7506919493200876E-2</c:v>
              </c:pt>
              <c:pt idx="72">
                <c:v>-7.2624593855833863E-2</c:v>
              </c:pt>
              <c:pt idx="73">
                <c:v>-7.1610307895958458E-2</c:v>
              </c:pt>
              <c:pt idx="74">
                <c:v>-7.9587065275318558E-2</c:v>
              </c:pt>
              <c:pt idx="75">
                <c:v>-8.3300383365710329E-2</c:v>
              </c:pt>
              <c:pt idx="76">
                <c:v>-9.1354501538620347E-2</c:v>
              </c:pt>
              <c:pt idx="77">
                <c:v>-0.10681806460485843</c:v>
              </c:pt>
              <c:pt idx="78">
                <c:v>-9.4835737248362695E-2</c:v>
              </c:pt>
              <c:pt idx="79">
                <c:v>-9.247193522322894E-2</c:v>
              </c:pt>
              <c:pt idx="80">
                <c:v>-8.3128470491155126E-2</c:v>
              </c:pt>
              <c:pt idx="81">
                <c:v>-8.0162973405078497E-2</c:v>
              </c:pt>
              <c:pt idx="82">
                <c:v>-7.1240695215664784E-2</c:v>
              </c:pt>
              <c:pt idx="83">
                <c:v>-7.0716360948271606E-2</c:v>
              </c:pt>
              <c:pt idx="84">
                <c:v>-6.9659096769757234E-2</c:v>
              </c:pt>
              <c:pt idx="85">
                <c:v>-7.0518661142533134E-2</c:v>
              </c:pt>
              <c:pt idx="86">
                <c:v>-6.3057642386838419E-2</c:v>
              </c:pt>
              <c:pt idx="87">
                <c:v>-6.518936203132264E-2</c:v>
              </c:pt>
              <c:pt idx="88">
                <c:v>-6.3822654678608925E-2</c:v>
              </c:pt>
              <c:pt idx="89">
                <c:v>-6.1089239973181719E-2</c:v>
              </c:pt>
              <c:pt idx="90">
                <c:v>-5.8132338530832661E-2</c:v>
              </c:pt>
              <c:pt idx="91">
                <c:v>-6.0178101738039391E-2</c:v>
              </c:pt>
              <c:pt idx="92">
                <c:v>-7.7068541663085188E-2</c:v>
              </c:pt>
              <c:pt idx="93">
                <c:v>-6.0556310062060636E-2</c:v>
              </c:pt>
              <c:pt idx="94">
                <c:v>-5.809795595592171E-2</c:v>
              </c:pt>
              <c:pt idx="95">
                <c:v>-5.2545170107789474E-2</c:v>
              </c:pt>
              <c:pt idx="96">
                <c:v>-4.719008406539571E-2</c:v>
              </c:pt>
              <c:pt idx="97">
                <c:v>-4.7207275352851186E-2</c:v>
              </c:pt>
              <c:pt idx="98">
                <c:v>-5.0499406900582744E-2</c:v>
              </c:pt>
              <c:pt idx="99">
                <c:v>-4.5015386202272745E-2</c:v>
              </c:pt>
              <c:pt idx="100">
                <c:v>-4.308996200725479E-2</c:v>
              </c:pt>
              <c:pt idx="101">
                <c:v>-3.2792380821399791E-2</c:v>
              </c:pt>
              <c:pt idx="102">
                <c:v>-2.8167924495865693E-2</c:v>
              </c:pt>
              <c:pt idx="103">
                <c:v>-2.1024944558098002E-2</c:v>
              </c:pt>
              <c:pt idx="104">
                <c:v>-2.2787051522288659E-2</c:v>
              </c:pt>
              <c:pt idx="105">
                <c:v>-2.658632604995792E-2</c:v>
              </c:pt>
              <c:pt idx="106">
                <c:v>-1.3821795114236202E-2</c:v>
              </c:pt>
              <c:pt idx="107">
                <c:v>-2.3758359263525319E-2</c:v>
              </c:pt>
              <c:pt idx="108">
                <c:v>-3.5242139283810925E-2</c:v>
              </c:pt>
              <c:pt idx="109">
                <c:v>-2.4042015506541281E-2</c:v>
              </c:pt>
              <c:pt idx="110">
                <c:v>-3.3823858068730894E-2</c:v>
              </c:pt>
              <c:pt idx="111">
                <c:v>-5.6842991971668866E-2</c:v>
              </c:pt>
              <c:pt idx="112">
                <c:v>-5.6739844246935789E-2</c:v>
              </c:pt>
              <c:pt idx="113">
                <c:v>-6.0496140555966305E-2</c:v>
              </c:pt>
              <c:pt idx="114">
                <c:v>-4.1112963949870296E-2</c:v>
              </c:pt>
              <c:pt idx="115">
                <c:v>-2.760920765356123E-2</c:v>
              </c:pt>
              <c:pt idx="116">
                <c:v>-2.9938627103783921E-2</c:v>
              </c:pt>
              <c:pt idx="117">
                <c:v>-4.3253279238082309E-2</c:v>
              </c:pt>
              <c:pt idx="118">
                <c:v>-4.6605580291908089E-2</c:v>
              </c:pt>
              <c:pt idx="119">
                <c:v>-4.4912238477539557E-2</c:v>
              </c:pt>
              <c:pt idx="120">
                <c:v>-4.9261634203785709E-2</c:v>
              </c:pt>
              <c:pt idx="121">
                <c:v>-3.7623132596400266E-2</c:v>
              </c:pt>
              <c:pt idx="122">
                <c:v>-2.7454486066461614E-2</c:v>
              </c:pt>
              <c:pt idx="123">
                <c:v>-1.5652667228248762E-2</c:v>
              </c:pt>
              <c:pt idx="124">
                <c:v>-1.7268648249067486E-2</c:v>
              </c:pt>
              <c:pt idx="125">
                <c:v>-1.9503515618284673E-2</c:v>
              </c:pt>
              <c:pt idx="126">
                <c:v>-2.7506059928828042E-2</c:v>
              </c:pt>
              <c:pt idx="127">
                <c:v>-2.3526276882875896E-2</c:v>
              </c:pt>
              <c:pt idx="128">
                <c:v>-2.9199401743196574E-2</c:v>
              </c:pt>
              <c:pt idx="129">
                <c:v>-2.7368529629184013E-2</c:v>
              </c:pt>
              <c:pt idx="130">
                <c:v>-2.8228094001959914E-2</c:v>
              </c:pt>
              <c:pt idx="131">
                <c:v>-3.6669016142618971E-2</c:v>
              </c:pt>
              <c:pt idx="132">
                <c:v>-5.3275799824648917E-2</c:v>
              </c:pt>
              <c:pt idx="133">
                <c:v>-4.5316233732744293E-2</c:v>
              </c:pt>
              <c:pt idx="134">
                <c:v>-4.4439478072512917E-2</c:v>
              </c:pt>
              <c:pt idx="135">
                <c:v>-5.208960099021831E-2</c:v>
              </c:pt>
              <c:pt idx="136">
                <c:v>-6.5146383812683895E-2</c:v>
              </c:pt>
              <c:pt idx="137">
                <c:v>-0.13915487630868684</c:v>
              </c:pt>
              <c:pt idx="138">
                <c:v>-0.13820075985490554</c:v>
              </c:pt>
              <c:pt idx="139">
                <c:v>-0.14606577386580488</c:v>
              </c:pt>
              <c:pt idx="140">
                <c:v>-0.11562859942581116</c:v>
              </c:pt>
              <c:pt idx="141">
                <c:v>-0.10158331757465322</c:v>
              </c:pt>
              <c:pt idx="142">
                <c:v>-8.8672660695559569E-2</c:v>
              </c:pt>
              <c:pt idx="143">
                <c:v>-8.0042634392889722E-2</c:v>
              </c:pt>
              <c:pt idx="144">
                <c:v>-8.9635372793068657E-2</c:v>
              </c:pt>
              <c:pt idx="145">
                <c:v>-8.2784644742044833E-2</c:v>
              </c:pt>
              <c:pt idx="146">
                <c:v>-8.1478106895425562E-2</c:v>
              </c:pt>
              <c:pt idx="147">
                <c:v>-7.8589970602898518E-2</c:v>
              </c:pt>
              <c:pt idx="148">
                <c:v>-7.7008372156990967E-2</c:v>
              </c:pt>
              <c:pt idx="149">
                <c:v>-5.7874469218999969E-2</c:v>
              </c:pt>
              <c:pt idx="150">
                <c:v>-6.051333184342178E-2</c:v>
              </c:pt>
              <c:pt idx="151">
                <c:v>-5.6971926627585323E-2</c:v>
              </c:pt>
              <c:pt idx="152">
                <c:v>-5.2270109508501195E-2</c:v>
              </c:pt>
              <c:pt idx="153">
                <c:v>-4.9330399353607723E-2</c:v>
              </c:pt>
              <c:pt idx="154">
                <c:v>-4.3442383400092988E-2</c:v>
              </c:pt>
              <c:pt idx="155">
                <c:v>-4.4190204404407907E-2</c:v>
              </c:pt>
              <c:pt idx="156">
                <c:v>-2.5881483264281746E-2</c:v>
              </c:pt>
              <c:pt idx="157">
                <c:v>-2.0449036428338285E-2</c:v>
              </c:pt>
              <c:pt idx="158">
                <c:v>-2.2314291117261797E-2</c:v>
              </c:pt>
              <c:pt idx="159">
                <c:v>-2.2322886760989591E-2</c:v>
              </c:pt>
              <c:pt idx="160">
                <c:v>-2.561501830872126E-2</c:v>
              </c:pt>
              <c:pt idx="161">
                <c:v>-2.1471918031941373E-2</c:v>
              </c:pt>
              <c:pt idx="162">
                <c:v>-1.3151334903472867E-3</c:v>
              </c:pt>
              <c:pt idx="163">
                <c:v>-5.6387422854099478E-3</c:v>
              </c:pt>
              <c:pt idx="164">
                <c:v>8.827726108408207E-3</c:v>
              </c:pt>
              <c:pt idx="165">
                <c:v>8.7245783836751301E-3</c:v>
              </c:pt>
              <c:pt idx="166">
                <c:v>7.7360793549829943E-3</c:v>
              </c:pt>
              <c:pt idx="167">
                <c:v>2.8021798552493316E-3</c:v>
              </c:pt>
              <c:pt idx="168">
                <c:v>3.5070226409255056E-3</c:v>
              </c:pt>
              <c:pt idx="169">
                <c:v>9.6099296876341889E-3</c:v>
              </c:pt>
              <c:pt idx="170">
                <c:v>1.7191287455518012E-3</c:v>
              </c:pt>
              <c:pt idx="171">
                <c:v>6.532689233096578E-3</c:v>
              </c:pt>
              <c:pt idx="172">
                <c:v>5.8020595162371347E-3</c:v>
              </c:pt>
              <c:pt idx="173">
                <c:v>6.1888634839846191E-4</c:v>
              </c:pt>
              <c:pt idx="174">
                <c:v>3.9539961147672109E-4</c:v>
              </c:pt>
              <c:pt idx="175">
                <c:v>5.8278464474204039E-3</c:v>
              </c:pt>
              <c:pt idx="176">
                <c:v>-5.1917688115664662E-3</c:v>
              </c:pt>
              <c:pt idx="177">
                <c:v>-8.2604136223762836E-3</c:v>
              </c:pt>
              <c:pt idx="178">
                <c:v>-4.5127129570733393E-3</c:v>
              </c:pt>
              <c:pt idx="179">
                <c:v>7.7962488610772152E-3</c:v>
              </c:pt>
              <c:pt idx="180">
                <c:v>1.6589592394574471E-2</c:v>
              </c:pt>
              <c:pt idx="181">
                <c:v>1.6804483487768307E-2</c:v>
              </c:pt>
              <c:pt idx="182">
                <c:v>2.6130756932386534E-2</c:v>
              </c:pt>
              <c:pt idx="183">
                <c:v>3.2448555072289276E-2</c:v>
              </c:pt>
              <c:pt idx="184">
                <c:v>3.9196135398579912E-2</c:v>
              </c:pt>
              <c:pt idx="185">
                <c:v>3.3832453712458355E-2</c:v>
              </c:pt>
              <c:pt idx="186">
                <c:v>2.290739053447699E-2</c:v>
              </c:pt>
              <c:pt idx="187">
                <c:v>2.9912840172600541E-2</c:v>
              </c:pt>
              <c:pt idx="188">
                <c:v>2.8864171637813962E-2</c:v>
              </c:pt>
              <c:pt idx="189">
                <c:v>2.5847100689370572E-2</c:v>
              </c:pt>
              <c:pt idx="190">
                <c:v>1.1973731712767721E-2</c:v>
              </c:pt>
              <c:pt idx="191">
                <c:v>2.2752668947377375E-2</c:v>
              </c:pt>
              <c:pt idx="192">
                <c:v>1.6219979714280797E-2</c:v>
              </c:pt>
              <c:pt idx="193">
                <c:v>4.1654489504718839E-2</c:v>
              </c:pt>
              <c:pt idx="194">
                <c:v>4.9287421134968756E-2</c:v>
              </c:pt>
              <c:pt idx="195">
                <c:v>5.4642507177362409E-2</c:v>
              </c:pt>
              <c:pt idx="196">
                <c:v>5.6000618886348219E-2</c:v>
              </c:pt>
              <c:pt idx="197">
                <c:v>5.1058123742886874E-2</c:v>
              </c:pt>
              <c:pt idx="198">
                <c:v>5.6619505234746903E-2</c:v>
              </c:pt>
              <c:pt idx="199">
                <c:v>5.747047396379501E-2</c:v>
              </c:pt>
              <c:pt idx="200">
                <c:v>6.325534219257678E-2</c:v>
              </c:pt>
              <c:pt idx="201">
                <c:v>5.8665268441953522E-2</c:v>
              </c:pt>
              <c:pt idx="202">
                <c:v>5.3989238254052774E-2</c:v>
              </c:pt>
              <c:pt idx="203">
                <c:v>5.8587907648403714E-2</c:v>
              </c:pt>
              <c:pt idx="204">
                <c:v>5.5433306400316074E-2</c:v>
              </c:pt>
              <c:pt idx="205">
                <c:v>5.8347229624026387E-2</c:v>
              </c:pt>
              <c:pt idx="206">
                <c:v>5.6516357510013826E-2</c:v>
              </c:pt>
              <c:pt idx="207">
                <c:v>5.6052192748714758E-2</c:v>
              </c:pt>
              <c:pt idx="208">
                <c:v>6.6246626209836901E-2</c:v>
              </c:pt>
              <c:pt idx="209">
                <c:v>6.5455826986883014E-2</c:v>
              </c:pt>
              <c:pt idx="210">
                <c:v>6.6934277708057488E-2</c:v>
              </c:pt>
              <c:pt idx="211">
                <c:v>7.3922536058725452E-2</c:v>
              </c:pt>
              <c:pt idx="212">
                <c:v>7.7429558699650958E-2</c:v>
              </c:pt>
              <c:pt idx="213">
                <c:v>7.2779315442933479E-2</c:v>
              </c:pt>
              <c:pt idx="214">
                <c:v>8.748646186112885E-2</c:v>
              </c:pt>
              <c:pt idx="215">
                <c:v>8.9317333975141189E-2</c:v>
              </c:pt>
              <c:pt idx="216">
                <c:v>8.1142876790042617E-2</c:v>
              </c:pt>
              <c:pt idx="217">
                <c:v>7.9131496157747172E-2</c:v>
              </c:pt>
              <c:pt idx="218">
                <c:v>7.64410596709586E-2</c:v>
              </c:pt>
              <c:pt idx="219">
                <c:v>7.6578589970602851E-2</c:v>
              </c:pt>
              <c:pt idx="220">
                <c:v>6.8636215166153702E-2</c:v>
              </c:pt>
              <c:pt idx="221">
                <c:v>5.3980642610325091E-2</c:v>
              </c:pt>
              <c:pt idx="222">
                <c:v>6.3324107342398683E-2</c:v>
              </c:pt>
              <c:pt idx="223">
                <c:v>7.1103164916020312E-2</c:v>
              </c:pt>
              <c:pt idx="224">
                <c:v>6.9667692413484694E-2</c:v>
              </c:pt>
              <c:pt idx="225">
                <c:v>8.3446509309082151E-2</c:v>
              </c:pt>
              <c:pt idx="226">
                <c:v>7.7713214942666919E-2</c:v>
              </c:pt>
              <c:pt idx="227">
                <c:v>7.9312004676030057E-2</c:v>
              </c:pt>
              <c:pt idx="228">
                <c:v>8.070449895992704E-2</c:v>
              </c:pt>
              <c:pt idx="229">
                <c:v>9.7637917103611915E-2</c:v>
              </c:pt>
              <c:pt idx="230">
                <c:v>9.3340095239732523E-2</c:v>
              </c:pt>
              <c:pt idx="231">
                <c:v>9.3735494851209467E-2</c:v>
              </c:pt>
              <c:pt idx="232">
                <c:v>9.430280733724139E-2</c:v>
              </c:pt>
              <c:pt idx="233">
                <c:v>9.2274235417490358E-2</c:v>
              </c:pt>
              <c:pt idx="234">
                <c:v>8.2947961972872131E-2</c:v>
              </c:pt>
              <c:pt idx="235">
                <c:v>8.4546751706235268E-2</c:v>
              </c:pt>
              <c:pt idx="236">
                <c:v>8.868125633928714E-2</c:v>
              </c:pt>
              <c:pt idx="237">
                <c:v>0.10493561862847911</c:v>
              </c:pt>
              <c:pt idx="238">
                <c:v>9.5265519434750479E-2</c:v>
              </c:pt>
              <c:pt idx="239">
                <c:v>9.0881741133593374E-2</c:v>
              </c:pt>
              <c:pt idx="240">
                <c:v>8.4134160807302738E-2</c:v>
              </c:pt>
              <c:pt idx="241">
                <c:v>8.1710189276074763E-2</c:v>
              </c:pt>
              <c:pt idx="242">
                <c:v>8.8707043270470409E-2</c:v>
              </c:pt>
              <c:pt idx="243">
                <c:v>8.7727139885505956E-2</c:v>
              </c:pt>
              <c:pt idx="244">
                <c:v>8.9068060307036401E-2</c:v>
              </c:pt>
              <c:pt idx="245">
                <c:v>8.4392030119135431E-2</c:v>
              </c:pt>
              <c:pt idx="246">
                <c:v>9.6847117880658029E-2</c:v>
              </c:pt>
              <c:pt idx="247">
                <c:v>0.10213343877322956</c:v>
              </c:pt>
              <c:pt idx="248">
                <c:v>0.11346249720641577</c:v>
              </c:pt>
              <c:pt idx="249">
                <c:v>0.12387182176073153</c:v>
              </c:pt>
              <c:pt idx="250">
                <c:v>0.12609809348622103</c:v>
              </c:pt>
              <c:pt idx="251">
                <c:v>0.13955027592016367</c:v>
              </c:pt>
              <c:pt idx="252">
                <c:v>0.1421805429008578</c:v>
              </c:pt>
              <c:pt idx="253">
                <c:v>0.15173889872612567</c:v>
              </c:pt>
              <c:pt idx="254">
                <c:v>0.15856383984596589</c:v>
              </c:pt>
              <c:pt idx="255">
                <c:v>0.15682751981295873</c:v>
              </c:pt>
              <c:pt idx="256">
                <c:v>0.15259846309890146</c:v>
              </c:pt>
              <c:pt idx="257">
                <c:v>0.15502243463012944</c:v>
              </c:pt>
              <c:pt idx="258">
                <c:v>0.15744640616135719</c:v>
              </c:pt>
              <c:pt idx="259">
                <c:v>0.16205367119943603</c:v>
              </c:pt>
              <c:pt idx="260">
                <c:v>0.15509979542367902</c:v>
              </c:pt>
              <c:pt idx="261">
                <c:v>0.1394213412642471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45561</c:v>
              </c:pt>
              <c:pt idx="1">
                <c:v>45562</c:v>
              </c:pt>
              <c:pt idx="2">
                <c:v>45565</c:v>
              </c:pt>
              <c:pt idx="3">
                <c:v>45566</c:v>
              </c:pt>
              <c:pt idx="4">
                <c:v>45567</c:v>
              </c:pt>
              <c:pt idx="5">
                <c:v>45568</c:v>
              </c:pt>
              <c:pt idx="6">
                <c:v>45569</c:v>
              </c:pt>
              <c:pt idx="7">
                <c:v>45572</c:v>
              </c:pt>
              <c:pt idx="8">
                <c:v>45573</c:v>
              </c:pt>
              <c:pt idx="9">
                <c:v>45574</c:v>
              </c:pt>
              <c:pt idx="10">
                <c:v>45575</c:v>
              </c:pt>
              <c:pt idx="11">
                <c:v>45576</c:v>
              </c:pt>
              <c:pt idx="12">
                <c:v>45579</c:v>
              </c:pt>
              <c:pt idx="13">
                <c:v>45580</c:v>
              </c:pt>
              <c:pt idx="14">
                <c:v>45581</c:v>
              </c:pt>
              <c:pt idx="15">
                <c:v>45582</c:v>
              </c:pt>
              <c:pt idx="16">
                <c:v>45583</c:v>
              </c:pt>
              <c:pt idx="17">
                <c:v>45586</c:v>
              </c:pt>
              <c:pt idx="18">
                <c:v>45587</c:v>
              </c:pt>
              <c:pt idx="19">
                <c:v>45588</c:v>
              </c:pt>
              <c:pt idx="20">
                <c:v>45589</c:v>
              </c:pt>
              <c:pt idx="21">
                <c:v>45590</c:v>
              </c:pt>
              <c:pt idx="22">
                <c:v>45593</c:v>
              </c:pt>
              <c:pt idx="23">
                <c:v>45594</c:v>
              </c:pt>
              <c:pt idx="24">
                <c:v>45595</c:v>
              </c:pt>
              <c:pt idx="25">
                <c:v>45596</c:v>
              </c:pt>
              <c:pt idx="26">
                <c:v>45597</c:v>
              </c:pt>
              <c:pt idx="27">
                <c:v>45600</c:v>
              </c:pt>
              <c:pt idx="28">
                <c:v>45601</c:v>
              </c:pt>
              <c:pt idx="29">
                <c:v>45602</c:v>
              </c:pt>
              <c:pt idx="30">
                <c:v>45603</c:v>
              </c:pt>
              <c:pt idx="31">
                <c:v>45604</c:v>
              </c:pt>
              <c:pt idx="32">
                <c:v>45607</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45624</c:v>
              </c:pt>
              <c:pt idx="46">
                <c:v>45625</c:v>
              </c:pt>
              <c:pt idx="47">
                <c:v>45628</c:v>
              </c:pt>
              <c:pt idx="48">
                <c:v>45629</c:v>
              </c:pt>
              <c:pt idx="49">
                <c:v>45630</c:v>
              </c:pt>
              <c:pt idx="50">
                <c:v>45631</c:v>
              </c:pt>
              <c:pt idx="51">
                <c:v>45632</c:v>
              </c:pt>
              <c:pt idx="52">
                <c:v>45635</c:v>
              </c:pt>
              <c:pt idx="53">
                <c:v>45636</c:v>
              </c:pt>
              <c:pt idx="54">
                <c:v>45637</c:v>
              </c:pt>
              <c:pt idx="55">
                <c:v>45638</c:v>
              </c:pt>
              <c:pt idx="56">
                <c:v>45639</c:v>
              </c:pt>
              <c:pt idx="57">
                <c:v>45642</c:v>
              </c:pt>
              <c:pt idx="58">
                <c:v>45643</c:v>
              </c:pt>
              <c:pt idx="59">
                <c:v>45644</c:v>
              </c:pt>
              <c:pt idx="60">
                <c:v>45645</c:v>
              </c:pt>
              <c:pt idx="61">
                <c:v>45646</c:v>
              </c:pt>
              <c:pt idx="62">
                <c:v>45649</c:v>
              </c:pt>
              <c:pt idx="63">
                <c:v>45650</c:v>
              </c:pt>
              <c:pt idx="64">
                <c:v>45651</c:v>
              </c:pt>
              <c:pt idx="65">
                <c:v>45652</c:v>
              </c:pt>
              <c:pt idx="66">
                <c:v>45653</c:v>
              </c:pt>
              <c:pt idx="67">
                <c:v>45656</c:v>
              </c:pt>
              <c:pt idx="68">
                <c:v>45657</c:v>
              </c:pt>
              <c:pt idx="69">
                <c:v>45658</c:v>
              </c:pt>
              <c:pt idx="70">
                <c:v>45659</c:v>
              </c:pt>
              <c:pt idx="71">
                <c:v>45660</c:v>
              </c:pt>
              <c:pt idx="72">
                <c:v>45663</c:v>
              </c:pt>
              <c:pt idx="73">
                <c:v>45664</c:v>
              </c:pt>
              <c:pt idx="74">
                <c:v>45665</c:v>
              </c:pt>
              <c:pt idx="75">
                <c:v>45666</c:v>
              </c:pt>
              <c:pt idx="76">
                <c:v>45667</c:v>
              </c:pt>
              <c:pt idx="77">
                <c:v>45670</c:v>
              </c:pt>
              <c:pt idx="78">
                <c:v>45671</c:v>
              </c:pt>
              <c:pt idx="79">
                <c:v>45672</c:v>
              </c:pt>
              <c:pt idx="80">
                <c:v>45673</c:v>
              </c:pt>
              <c:pt idx="81">
                <c:v>45674</c:v>
              </c:pt>
              <c:pt idx="82">
                <c:v>45677</c:v>
              </c:pt>
              <c:pt idx="83">
                <c:v>45678</c:v>
              </c:pt>
              <c:pt idx="84">
                <c:v>45679</c:v>
              </c:pt>
              <c:pt idx="85">
                <c:v>45680</c:v>
              </c:pt>
              <c:pt idx="86">
                <c:v>45681</c:v>
              </c:pt>
              <c:pt idx="87">
                <c:v>45684</c:v>
              </c:pt>
              <c:pt idx="88">
                <c:v>45685</c:v>
              </c:pt>
              <c:pt idx="89">
                <c:v>45686</c:v>
              </c:pt>
              <c:pt idx="90">
                <c:v>45687</c:v>
              </c:pt>
              <c:pt idx="91">
                <c:v>45688</c:v>
              </c:pt>
              <c:pt idx="92">
                <c:v>45691</c:v>
              </c:pt>
              <c:pt idx="93">
                <c:v>45692</c:v>
              </c:pt>
              <c:pt idx="94">
                <c:v>45693</c:v>
              </c:pt>
              <c:pt idx="95">
                <c:v>45694</c:v>
              </c:pt>
              <c:pt idx="96">
                <c:v>45695</c:v>
              </c:pt>
              <c:pt idx="97">
                <c:v>45698</c:v>
              </c:pt>
              <c:pt idx="98">
                <c:v>45699</c:v>
              </c:pt>
              <c:pt idx="99">
                <c:v>45700</c:v>
              </c:pt>
              <c:pt idx="100">
                <c:v>45701</c:v>
              </c:pt>
              <c:pt idx="101">
                <c:v>45702</c:v>
              </c:pt>
              <c:pt idx="102">
                <c:v>45705</c:v>
              </c:pt>
              <c:pt idx="103">
                <c:v>45706</c:v>
              </c:pt>
              <c:pt idx="104">
                <c:v>45707</c:v>
              </c:pt>
              <c:pt idx="105">
                <c:v>45708</c:v>
              </c:pt>
              <c:pt idx="106">
                <c:v>45709</c:v>
              </c:pt>
              <c:pt idx="107">
                <c:v>45712</c:v>
              </c:pt>
              <c:pt idx="108">
                <c:v>45713</c:v>
              </c:pt>
              <c:pt idx="109">
                <c:v>45714</c:v>
              </c:pt>
              <c:pt idx="110">
                <c:v>45715</c:v>
              </c:pt>
              <c:pt idx="111">
                <c:v>45716</c:v>
              </c:pt>
              <c:pt idx="112">
                <c:v>45719</c:v>
              </c:pt>
              <c:pt idx="113">
                <c:v>45720</c:v>
              </c:pt>
              <c:pt idx="114">
                <c:v>45721</c:v>
              </c:pt>
              <c:pt idx="115">
                <c:v>45722</c:v>
              </c:pt>
              <c:pt idx="116">
                <c:v>45723</c:v>
              </c:pt>
              <c:pt idx="117">
                <c:v>45726</c:v>
              </c:pt>
              <c:pt idx="118">
                <c:v>45727</c:v>
              </c:pt>
              <c:pt idx="119">
                <c:v>45728</c:v>
              </c:pt>
              <c:pt idx="120">
                <c:v>45729</c:v>
              </c:pt>
              <c:pt idx="121">
                <c:v>45730</c:v>
              </c:pt>
              <c:pt idx="122">
                <c:v>45733</c:v>
              </c:pt>
              <c:pt idx="123">
                <c:v>45734</c:v>
              </c:pt>
              <c:pt idx="124">
                <c:v>45735</c:v>
              </c:pt>
              <c:pt idx="125">
                <c:v>45736</c:v>
              </c:pt>
              <c:pt idx="126">
                <c:v>45737</c:v>
              </c:pt>
              <c:pt idx="127">
                <c:v>45740</c:v>
              </c:pt>
              <c:pt idx="128">
                <c:v>45741</c:v>
              </c:pt>
              <c:pt idx="129">
                <c:v>45742</c:v>
              </c:pt>
              <c:pt idx="130">
                <c:v>45743</c:v>
              </c:pt>
              <c:pt idx="131">
                <c:v>45744</c:v>
              </c:pt>
              <c:pt idx="132">
                <c:v>45747</c:v>
              </c:pt>
              <c:pt idx="133">
                <c:v>45748</c:v>
              </c:pt>
              <c:pt idx="134">
                <c:v>45749</c:v>
              </c:pt>
              <c:pt idx="135">
                <c:v>45750</c:v>
              </c:pt>
              <c:pt idx="136">
                <c:v>45751</c:v>
              </c:pt>
              <c:pt idx="137">
                <c:v>45754</c:v>
              </c:pt>
              <c:pt idx="138">
                <c:v>45755</c:v>
              </c:pt>
              <c:pt idx="139">
                <c:v>45756</c:v>
              </c:pt>
              <c:pt idx="140">
                <c:v>45757</c:v>
              </c:pt>
              <c:pt idx="141">
                <c:v>45758</c:v>
              </c:pt>
              <c:pt idx="142">
                <c:v>45761</c:v>
              </c:pt>
              <c:pt idx="143">
                <c:v>45762</c:v>
              </c:pt>
              <c:pt idx="144">
                <c:v>45763</c:v>
              </c:pt>
              <c:pt idx="145">
                <c:v>45764</c:v>
              </c:pt>
              <c:pt idx="146">
                <c:v>45765</c:v>
              </c:pt>
              <c:pt idx="147">
                <c:v>45768</c:v>
              </c:pt>
              <c:pt idx="148">
                <c:v>45769</c:v>
              </c:pt>
              <c:pt idx="149">
                <c:v>45770</c:v>
              </c:pt>
              <c:pt idx="150">
                <c:v>45771</c:v>
              </c:pt>
              <c:pt idx="151">
                <c:v>45772</c:v>
              </c:pt>
              <c:pt idx="152">
                <c:v>45775</c:v>
              </c:pt>
              <c:pt idx="153">
                <c:v>45776</c:v>
              </c:pt>
              <c:pt idx="154">
                <c:v>45777</c:v>
              </c:pt>
              <c:pt idx="155">
                <c:v>45778</c:v>
              </c:pt>
              <c:pt idx="156">
                <c:v>45779</c:v>
              </c:pt>
              <c:pt idx="157">
                <c:v>45782</c:v>
              </c:pt>
              <c:pt idx="158">
                <c:v>45783</c:v>
              </c:pt>
              <c:pt idx="159">
                <c:v>45784</c:v>
              </c:pt>
              <c:pt idx="160">
                <c:v>45785</c:v>
              </c:pt>
              <c:pt idx="161">
                <c:v>45786</c:v>
              </c:pt>
              <c:pt idx="162">
                <c:v>45789</c:v>
              </c:pt>
              <c:pt idx="163">
                <c:v>45790</c:v>
              </c:pt>
              <c:pt idx="164">
                <c:v>45791</c:v>
              </c:pt>
              <c:pt idx="165">
                <c:v>45792</c:v>
              </c:pt>
              <c:pt idx="166">
                <c:v>45793</c:v>
              </c:pt>
              <c:pt idx="167">
                <c:v>45796</c:v>
              </c:pt>
              <c:pt idx="168">
                <c:v>45797</c:v>
              </c:pt>
              <c:pt idx="169">
                <c:v>45798</c:v>
              </c:pt>
              <c:pt idx="170">
                <c:v>45799</c:v>
              </c:pt>
              <c:pt idx="171">
                <c:v>45800</c:v>
              </c:pt>
              <c:pt idx="172">
                <c:v>45803</c:v>
              </c:pt>
              <c:pt idx="173">
                <c:v>45804</c:v>
              </c:pt>
              <c:pt idx="174">
                <c:v>45805</c:v>
              </c:pt>
              <c:pt idx="175">
                <c:v>45806</c:v>
              </c:pt>
              <c:pt idx="176">
                <c:v>45807</c:v>
              </c:pt>
              <c:pt idx="177">
                <c:v>45810</c:v>
              </c:pt>
              <c:pt idx="178">
                <c:v>45811</c:v>
              </c:pt>
              <c:pt idx="179">
                <c:v>45812</c:v>
              </c:pt>
              <c:pt idx="180">
                <c:v>45813</c:v>
              </c:pt>
              <c:pt idx="181">
                <c:v>45814</c:v>
              </c:pt>
              <c:pt idx="182">
                <c:v>45817</c:v>
              </c:pt>
              <c:pt idx="183">
                <c:v>45818</c:v>
              </c:pt>
              <c:pt idx="184">
                <c:v>45819</c:v>
              </c:pt>
              <c:pt idx="185">
                <c:v>45820</c:v>
              </c:pt>
              <c:pt idx="186">
                <c:v>45821</c:v>
              </c:pt>
              <c:pt idx="187">
                <c:v>45824</c:v>
              </c:pt>
              <c:pt idx="188">
                <c:v>45825</c:v>
              </c:pt>
              <c:pt idx="189">
                <c:v>45826</c:v>
              </c:pt>
              <c:pt idx="190">
                <c:v>45827</c:v>
              </c:pt>
              <c:pt idx="191">
                <c:v>45828</c:v>
              </c:pt>
              <c:pt idx="192">
                <c:v>45831</c:v>
              </c:pt>
              <c:pt idx="193">
                <c:v>45832</c:v>
              </c:pt>
              <c:pt idx="194">
                <c:v>45833</c:v>
              </c:pt>
              <c:pt idx="195">
                <c:v>45834</c:v>
              </c:pt>
              <c:pt idx="196">
                <c:v>45835</c:v>
              </c:pt>
              <c:pt idx="197">
                <c:v>45838</c:v>
              </c:pt>
              <c:pt idx="198">
                <c:v>45839</c:v>
              </c:pt>
              <c:pt idx="199">
                <c:v>45840</c:v>
              </c:pt>
              <c:pt idx="200">
                <c:v>45841</c:v>
              </c:pt>
              <c:pt idx="201">
                <c:v>45842</c:v>
              </c:pt>
              <c:pt idx="202">
                <c:v>45845</c:v>
              </c:pt>
              <c:pt idx="203">
                <c:v>45846</c:v>
              </c:pt>
              <c:pt idx="204">
                <c:v>45847</c:v>
              </c:pt>
              <c:pt idx="205">
                <c:v>45848</c:v>
              </c:pt>
              <c:pt idx="206">
                <c:v>45849</c:v>
              </c:pt>
              <c:pt idx="207">
                <c:v>45852</c:v>
              </c:pt>
              <c:pt idx="208">
                <c:v>45853</c:v>
              </c:pt>
              <c:pt idx="209">
                <c:v>45854</c:v>
              </c:pt>
              <c:pt idx="210">
                <c:v>45855</c:v>
              </c:pt>
              <c:pt idx="211">
                <c:v>45856</c:v>
              </c:pt>
              <c:pt idx="212">
                <c:v>45859</c:v>
              </c:pt>
              <c:pt idx="213">
                <c:v>45860</c:v>
              </c:pt>
              <c:pt idx="214">
                <c:v>45861</c:v>
              </c:pt>
              <c:pt idx="215">
                <c:v>45862</c:v>
              </c:pt>
              <c:pt idx="216">
                <c:v>45863</c:v>
              </c:pt>
              <c:pt idx="217">
                <c:v>45866</c:v>
              </c:pt>
              <c:pt idx="218">
                <c:v>45867</c:v>
              </c:pt>
              <c:pt idx="219">
                <c:v>45868</c:v>
              </c:pt>
              <c:pt idx="220">
                <c:v>45869</c:v>
              </c:pt>
              <c:pt idx="221">
                <c:v>45870</c:v>
              </c:pt>
              <c:pt idx="222">
                <c:v>45873</c:v>
              </c:pt>
              <c:pt idx="223">
                <c:v>45874</c:v>
              </c:pt>
              <c:pt idx="224">
                <c:v>45875</c:v>
              </c:pt>
              <c:pt idx="225">
                <c:v>45876</c:v>
              </c:pt>
              <c:pt idx="226">
                <c:v>45877</c:v>
              </c:pt>
              <c:pt idx="227">
                <c:v>45880</c:v>
              </c:pt>
              <c:pt idx="228">
                <c:v>45881</c:v>
              </c:pt>
              <c:pt idx="229">
                <c:v>45882</c:v>
              </c:pt>
              <c:pt idx="230">
                <c:v>45883</c:v>
              </c:pt>
              <c:pt idx="231">
                <c:v>45884</c:v>
              </c:pt>
              <c:pt idx="232">
                <c:v>45887</c:v>
              </c:pt>
              <c:pt idx="233">
                <c:v>45888</c:v>
              </c:pt>
              <c:pt idx="234">
                <c:v>45889</c:v>
              </c:pt>
              <c:pt idx="235">
                <c:v>45890</c:v>
              </c:pt>
              <c:pt idx="236">
                <c:v>45891</c:v>
              </c:pt>
              <c:pt idx="237">
                <c:v>45894</c:v>
              </c:pt>
              <c:pt idx="238">
                <c:v>45895</c:v>
              </c:pt>
              <c:pt idx="239">
                <c:v>45896</c:v>
              </c:pt>
              <c:pt idx="240">
                <c:v>45897</c:v>
              </c:pt>
              <c:pt idx="241">
                <c:v>45898</c:v>
              </c:pt>
              <c:pt idx="242">
                <c:v>45901</c:v>
              </c:pt>
              <c:pt idx="243">
                <c:v>45902</c:v>
              </c:pt>
              <c:pt idx="244">
                <c:v>45903</c:v>
              </c:pt>
              <c:pt idx="245">
                <c:v>45904</c:v>
              </c:pt>
              <c:pt idx="246">
                <c:v>45905</c:v>
              </c:pt>
              <c:pt idx="247">
                <c:v>45908</c:v>
              </c:pt>
              <c:pt idx="248">
                <c:v>45909</c:v>
              </c:pt>
              <c:pt idx="249">
                <c:v>45910</c:v>
              </c:pt>
              <c:pt idx="250">
                <c:v>45911</c:v>
              </c:pt>
              <c:pt idx="251">
                <c:v>45912</c:v>
              </c:pt>
              <c:pt idx="252">
                <c:v>45915</c:v>
              </c:pt>
              <c:pt idx="253">
                <c:v>45916</c:v>
              </c:pt>
              <c:pt idx="254">
                <c:v>45917</c:v>
              </c:pt>
              <c:pt idx="255">
                <c:v>45918</c:v>
              </c:pt>
              <c:pt idx="256">
                <c:v>45919</c:v>
              </c:pt>
              <c:pt idx="257">
                <c:v>45922</c:v>
              </c:pt>
              <c:pt idx="258">
                <c:v>45923</c:v>
              </c:pt>
              <c:pt idx="259">
                <c:v>45924</c:v>
              </c:pt>
              <c:pt idx="260">
                <c:v>45925</c:v>
              </c:pt>
              <c:pt idx="261">
                <c:v>45926</c:v>
              </c:pt>
            </c:numLit>
          </c:cat>
          <c:val>
            <c:numLit>
              <c:formatCode>0.0%</c:formatCode>
              <c:ptCount val="262"/>
              <c:pt idx="0">
                <c:v>0</c:v>
              </c:pt>
              <c:pt idx="1">
                <c:v>2.3082960158804511E-4</c:v>
              </c:pt>
              <c:pt idx="2">
                <c:v>-1.5465583306403352E-2</c:v>
              </c:pt>
              <c:pt idx="3">
                <c:v>-1.9066525091177788E-2</c:v>
              </c:pt>
              <c:pt idx="4">
                <c:v>-3.0192511887724538E-2</c:v>
              </c:pt>
              <c:pt idx="5">
                <c:v>-4.1964821568717947E-2</c:v>
              </c:pt>
              <c:pt idx="6">
                <c:v>-4.0903005401412784E-2</c:v>
              </c:pt>
              <c:pt idx="7">
                <c:v>-4.2149485249988516E-2</c:v>
              </c:pt>
              <c:pt idx="8">
                <c:v>-4.0256682516966125E-2</c:v>
              </c:pt>
              <c:pt idx="9">
                <c:v>-4.3719126540787689E-2</c:v>
              </c:pt>
              <c:pt idx="10">
                <c:v>-4.1780157887447489E-2</c:v>
              </c:pt>
              <c:pt idx="11">
                <c:v>-3.7163565855685365E-2</c:v>
              </c:pt>
              <c:pt idx="12">
                <c:v>-4.1318498684271399E-2</c:v>
              </c:pt>
              <c:pt idx="13">
                <c:v>-3.8456211624578795E-2</c:v>
              </c:pt>
              <c:pt idx="14">
                <c:v>-3.4162781035040002E-2</c:v>
              </c:pt>
              <c:pt idx="15">
                <c:v>-4.1272332763953812E-2</c:v>
              </c:pt>
              <c:pt idx="16">
                <c:v>-3.628641336965055E-2</c:v>
              </c:pt>
              <c:pt idx="17">
                <c:v>-3.7440561377591108E-2</c:v>
              </c:pt>
              <c:pt idx="18">
                <c:v>-3.9241032269978326E-2</c:v>
              </c:pt>
              <c:pt idx="19">
                <c:v>-5.1244171552560003E-2</c:v>
              </c:pt>
              <c:pt idx="20">
                <c:v>-4.6673745441115466E-2</c:v>
              </c:pt>
              <c:pt idx="21">
                <c:v>-4.5242601911269165E-2</c:v>
              </c:pt>
              <c:pt idx="22">
                <c:v>-3.7763722819814438E-2</c:v>
              </c:pt>
              <c:pt idx="23">
                <c:v>-3.5132265361709991E-2</c:v>
              </c:pt>
              <c:pt idx="24">
                <c:v>-4.0118184756013253E-2</c:v>
              </c:pt>
              <c:pt idx="25">
                <c:v>-4.7689395688103042E-2</c:v>
              </c:pt>
              <c:pt idx="26">
                <c:v>-4.2334148931258975E-2</c:v>
              </c:pt>
              <c:pt idx="27">
                <c:v>-4.0626009879507041E-2</c:v>
              </c:pt>
              <c:pt idx="28">
                <c:v>-3.6748072572826751E-2</c:v>
              </c:pt>
              <c:pt idx="29">
                <c:v>-4.1872489728082773E-2</c:v>
              </c:pt>
              <c:pt idx="30">
                <c:v>-3.0238677808042125E-2</c:v>
              </c:pt>
              <c:pt idx="31">
                <c:v>-3.5824754166474349E-2</c:v>
              </c:pt>
              <c:pt idx="32">
                <c:v>-4.3303633257929075E-2</c:v>
              </c:pt>
              <c:pt idx="33">
                <c:v>-5.0228521305572316E-2</c:v>
              </c:pt>
              <c:pt idx="34">
                <c:v>-5.4614283735746283E-2</c:v>
              </c:pt>
              <c:pt idx="35">
                <c:v>-5.8815382484649903E-2</c:v>
              </c:pt>
              <c:pt idx="36">
                <c:v>-6.2370158349106752E-2</c:v>
              </c:pt>
              <c:pt idx="37">
                <c:v>-5.466044965606387E-2</c:v>
              </c:pt>
              <c:pt idx="38">
                <c:v>-5.6830247910992115E-2</c:v>
              </c:pt>
              <c:pt idx="39">
                <c:v>-5.6137759106227869E-2</c:v>
              </c:pt>
              <c:pt idx="40">
                <c:v>-5.4845113337334439E-2</c:v>
              </c:pt>
              <c:pt idx="41">
                <c:v>-5.6322422787498327E-2</c:v>
              </c:pt>
              <c:pt idx="42">
                <c:v>-5.8353723281473702E-2</c:v>
              </c:pt>
              <c:pt idx="43">
                <c:v>-5.6876413831309813E-2</c:v>
              </c:pt>
              <c:pt idx="44">
                <c:v>-6.4816952125940741E-2</c:v>
              </c:pt>
              <c:pt idx="45">
                <c:v>-6.3016481233553412E-2</c:v>
              </c:pt>
              <c:pt idx="46">
                <c:v>-6.5047781727528786E-2</c:v>
              </c:pt>
              <c:pt idx="47">
                <c:v>-5.9692534970684719E-2</c:v>
              </c:pt>
              <c:pt idx="48">
                <c:v>-5.4752781496699154E-2</c:v>
              </c:pt>
              <c:pt idx="49">
                <c:v>-4.8935875536678886E-2</c:v>
              </c:pt>
              <c:pt idx="50">
                <c:v>-4.0118184756013253E-2</c:v>
              </c:pt>
              <c:pt idx="51">
                <c:v>-3.8917870827754997E-2</c:v>
              </c:pt>
              <c:pt idx="52">
                <c:v>-2.709939522644389E-2</c:v>
              </c:pt>
              <c:pt idx="53">
                <c:v>-2.8345875075019733E-2</c:v>
              </c:pt>
              <c:pt idx="54">
                <c:v>-2.8299709154702146E-2</c:v>
              </c:pt>
              <c:pt idx="55">
                <c:v>-3.1531323576935555E-2</c:v>
              </c:pt>
              <c:pt idx="56">
                <c:v>-3.2039148700429454E-2</c:v>
              </c:pt>
              <c:pt idx="57">
                <c:v>-2.9407691242324896E-2</c:v>
              </c:pt>
              <c:pt idx="58">
                <c:v>-4.3395965098564249E-2</c:v>
              </c:pt>
              <c:pt idx="59">
                <c:v>-4.321130141729379E-2</c:v>
              </c:pt>
              <c:pt idx="60">
                <c:v>-5.4752781496699154E-2</c:v>
              </c:pt>
              <c:pt idx="61">
                <c:v>-5.4983611098287311E-2</c:v>
              </c:pt>
              <c:pt idx="62">
                <c:v>-5.5260606620193053E-2</c:v>
              </c:pt>
              <c:pt idx="63">
                <c:v>-5.4752781496699154E-2</c:v>
              </c:pt>
              <c:pt idx="64">
                <c:v>-5.3321637966852964E-2</c:v>
              </c:pt>
              <c:pt idx="65">
                <c:v>-5.6276256867180741E-2</c:v>
              </c:pt>
              <c:pt idx="66">
                <c:v>-5.5122108859240182E-2</c:v>
              </c:pt>
              <c:pt idx="67">
                <c:v>-5.7061077512580272E-2</c:v>
              </c:pt>
              <c:pt idx="68">
                <c:v>-5.7430404875121299E-2</c:v>
              </c:pt>
              <c:pt idx="69">
                <c:v>-5.6322422787498327E-2</c:v>
              </c:pt>
              <c:pt idx="70">
                <c:v>-5.2213655879229992E-2</c:v>
              </c:pt>
              <c:pt idx="71">
                <c:v>-4.9905359863348875E-2</c:v>
              </c:pt>
              <c:pt idx="72">
                <c:v>-4.6027422556668807E-2</c:v>
              </c:pt>
              <c:pt idx="73">
                <c:v>-4.6165920317621567E-2</c:v>
              </c:pt>
              <c:pt idx="74">
                <c:v>-5.4060292691934797E-2</c:v>
              </c:pt>
              <c:pt idx="75">
                <c:v>-5.0228521305572316E-2</c:v>
              </c:pt>
              <c:pt idx="76">
                <c:v>-5.3737131249711578E-2</c:v>
              </c:pt>
              <c:pt idx="77">
                <c:v>-6.3616638197682485E-2</c:v>
              </c:pt>
              <c:pt idx="78">
                <c:v>-5.5168274779557769E-2</c:v>
              </c:pt>
              <c:pt idx="79">
                <c:v>-4.3395965098564249E-2</c:v>
              </c:pt>
              <c:pt idx="80">
                <c:v>-4.1687826046812204E-2</c:v>
              </c:pt>
              <c:pt idx="81">
                <c:v>-3.5409260883615734E-2</c:v>
              </c:pt>
              <c:pt idx="82">
                <c:v>-2.7884215871843532E-2</c:v>
              </c:pt>
              <c:pt idx="83">
                <c:v>-2.5206592493421387E-2</c:v>
              </c:pt>
              <c:pt idx="84">
                <c:v>-2.289829647754027E-2</c:v>
              </c:pt>
              <c:pt idx="85">
                <c:v>-2.4929596971515644E-2</c:v>
              </c:pt>
              <c:pt idx="86">
                <c:v>-1.8651031808319174E-2</c:v>
              </c:pt>
              <c:pt idx="87">
                <c:v>-2.3960112644845655E-2</c:v>
              </c:pt>
              <c:pt idx="88">
                <c:v>-2.2021143991505565E-2</c:v>
              </c:pt>
              <c:pt idx="89">
                <c:v>-1.7035224597202414E-2</c:v>
              </c:pt>
              <c:pt idx="90">
                <c:v>-1.1633811920040649E-2</c:v>
              </c:pt>
              <c:pt idx="91">
                <c:v>-1.4911592262591866E-2</c:v>
              </c:pt>
              <c:pt idx="92">
                <c:v>-2.0543834541341677E-2</c:v>
              </c:pt>
              <c:pt idx="93">
                <c:v>-1.3157287290522235E-2</c:v>
              </c:pt>
              <c:pt idx="94">
                <c:v>-1.2834125848298794E-2</c:v>
              </c:pt>
              <c:pt idx="95">
                <c:v>-6.7402243663727823E-3</c:v>
              </c:pt>
              <c:pt idx="96">
                <c:v>-2.9546189003278878E-3</c:v>
              </c:pt>
              <c:pt idx="97">
                <c:v>6.9248880476413532E-4</c:v>
              </c:pt>
              <c:pt idx="98">
                <c:v>1.846636812704805E-3</c:v>
              </c:pt>
              <c:pt idx="99">
                <c:v>1.9389686533399786E-3</c:v>
              </c:pt>
              <c:pt idx="100">
                <c:v>4.8474216333502795E-3</c:v>
              </c:pt>
              <c:pt idx="101">
                <c:v>8.7253589400304588E-3</c:v>
              </c:pt>
              <c:pt idx="102">
                <c:v>1.7543049720696313E-3</c:v>
              </c:pt>
              <c:pt idx="103">
                <c:v>1.2972623609251555E-2</c:v>
              </c:pt>
              <c:pt idx="104">
                <c:v>6.5093947647845152E-3</c:v>
              </c:pt>
              <c:pt idx="105">
                <c:v>1.5280919625132672E-2</c:v>
              </c:pt>
              <c:pt idx="106">
                <c:v>1.4496098979733141E-2</c:v>
              </c:pt>
              <c:pt idx="107">
                <c:v>4.9397534739854532E-3</c:v>
              </c:pt>
              <c:pt idx="108">
                <c:v>5.6784081990675084E-3</c:v>
              </c:pt>
              <c:pt idx="109">
                <c:v>7.2942154101840462E-3</c:v>
              </c:pt>
              <c:pt idx="110">
                <c:v>-3.0007848206454746E-3</c:v>
              </c:pt>
              <c:pt idx="111">
                <c:v>-1.1310650477817319E-2</c:v>
              </c:pt>
              <c:pt idx="112">
                <c:v>6.0015696412896169E-4</c:v>
              </c:pt>
              <c:pt idx="113">
                <c:v>-9.6025114260653854E-3</c:v>
              </c:pt>
              <c:pt idx="114">
                <c:v>4.20109874890362E-3</c:v>
              </c:pt>
              <c:pt idx="115">
                <c:v>9.7871751073357327E-3</c:v>
              </c:pt>
              <c:pt idx="116">
                <c:v>1.0341166151147219E-2</c:v>
              </c:pt>
              <c:pt idx="117">
                <c:v>-9.2331840635284657E-5</c:v>
              </c:pt>
              <c:pt idx="118">
                <c:v>-2.7699552190574295E-4</c:v>
              </c:pt>
              <c:pt idx="119">
                <c:v>-9.233184063525135E-4</c:v>
              </c:pt>
              <c:pt idx="120">
                <c:v>3.5086099441392626E-3</c:v>
              </c:pt>
              <c:pt idx="121">
                <c:v>1.1956973362263756E-2</c:v>
              </c:pt>
              <c:pt idx="122">
                <c:v>2.2390471354046371E-2</c:v>
              </c:pt>
              <c:pt idx="123">
                <c:v>2.2205807672775801E-2</c:v>
              </c:pt>
              <c:pt idx="124">
                <c:v>1.4911592262591755E-2</c:v>
              </c:pt>
              <c:pt idx="125">
                <c:v>1.2095471123216628E-2</c:v>
              </c:pt>
              <c:pt idx="126">
                <c:v>5.8169059600203799E-3</c:v>
              </c:pt>
              <c:pt idx="127">
                <c:v>9.4178477447948161E-3</c:v>
              </c:pt>
              <c:pt idx="128">
                <c:v>1.1864641521628805E-2</c:v>
              </c:pt>
              <c:pt idx="129">
                <c:v>1.9112691011495153E-2</c:v>
              </c:pt>
              <c:pt idx="130">
                <c:v>2.192881215087028E-2</c:v>
              </c:pt>
              <c:pt idx="131">
                <c:v>1.6065740270532203E-2</c:v>
              </c:pt>
              <c:pt idx="132">
                <c:v>9.6948432667005591E-3</c:v>
              </c:pt>
              <c:pt idx="133">
                <c:v>1.6527399473708515E-2</c:v>
              </c:pt>
              <c:pt idx="134">
                <c:v>8.3560315774893201E-3</c:v>
              </c:pt>
              <c:pt idx="135">
                <c:v>-1.1633811920040649E-2</c:v>
              </c:pt>
              <c:pt idx="136">
                <c:v>-4.4411615345551936E-2</c:v>
              </c:pt>
              <c:pt idx="137">
                <c:v>-8.2267670006001659E-2</c:v>
              </c:pt>
              <c:pt idx="138">
                <c:v>-6.2785651631965367E-2</c:v>
              </c:pt>
              <c:pt idx="139">
                <c:v>-7.806657125709815E-2</c:v>
              </c:pt>
              <c:pt idx="140">
                <c:v>-3.9287198190296024E-2</c:v>
              </c:pt>
              <c:pt idx="141">
                <c:v>-3.3193296708370013E-2</c:v>
              </c:pt>
              <c:pt idx="142">
                <c:v>-1.3157287290522235E-2</c:v>
              </c:pt>
              <c:pt idx="143">
                <c:v>-9.6025114260653854E-3</c:v>
              </c:pt>
              <c:pt idx="144">
                <c:v>-4.6627579520798212E-3</c:v>
              </c:pt>
              <c:pt idx="145">
                <c:v>-8.2175338165366707E-3</c:v>
              </c:pt>
              <c:pt idx="146">
                <c:v>-8.1252019759014971E-3</c:v>
              </c:pt>
              <c:pt idx="147">
                <c:v>-4.7550897927149949E-3</c:v>
              </c:pt>
              <c:pt idx="148">
                <c:v>1.5234753704813642E-3</c:v>
              </c:pt>
              <c:pt idx="149">
                <c:v>8.125201975901275E-3</c:v>
              </c:pt>
              <c:pt idx="150">
                <c:v>1.4911592262591755E-2</c:v>
              </c:pt>
              <c:pt idx="151">
                <c:v>1.4542264900050617E-2</c:v>
              </c:pt>
              <c:pt idx="152">
                <c:v>1.8004708923872181E-2</c:v>
              </c:pt>
              <c:pt idx="153">
                <c:v>2.0590000461659042E-2</c:v>
              </c:pt>
              <c:pt idx="154">
                <c:v>1.837403628641332E-2</c:v>
              </c:pt>
              <c:pt idx="155">
                <c:v>1.3988273856239131E-2</c:v>
              </c:pt>
              <c:pt idx="156">
                <c:v>2.4329440007386571E-2</c:v>
              </c:pt>
              <c:pt idx="157">
                <c:v>2.1374821107058795E-2</c:v>
              </c:pt>
              <c:pt idx="158">
                <c:v>2.206730991182293E-2</c:v>
              </c:pt>
              <c:pt idx="159">
                <c:v>2.1467152947693968E-2</c:v>
              </c:pt>
              <c:pt idx="160">
                <c:v>2.0082175338165253E-2</c:v>
              </c:pt>
              <c:pt idx="161">
                <c:v>2.6822399704538036E-2</c:v>
              </c:pt>
              <c:pt idx="162">
                <c:v>2.950002308296007E-2</c:v>
              </c:pt>
              <c:pt idx="163">
                <c:v>3.351645815059312E-2</c:v>
              </c:pt>
              <c:pt idx="164">
                <c:v>3.2731637505193589E-2</c:v>
              </c:pt>
              <c:pt idx="165">
                <c:v>3.2916301186464159E-2</c:v>
              </c:pt>
              <c:pt idx="166">
                <c:v>3.4439776556945523E-2</c:v>
              </c:pt>
              <c:pt idx="167">
                <c:v>3.5086099441392404E-2</c:v>
              </c:pt>
              <c:pt idx="168">
                <c:v>4.0810673560777389E-2</c:v>
              </c:pt>
              <c:pt idx="169">
                <c:v>3.8733207146484316E-2</c:v>
              </c:pt>
              <c:pt idx="170">
                <c:v>3.1346659895664875E-2</c:v>
              </c:pt>
              <c:pt idx="171">
                <c:v>3.2593139744240718E-2</c:v>
              </c:pt>
              <c:pt idx="172">
                <c:v>3.4716772078851266E-2</c:v>
              </c:pt>
              <c:pt idx="173">
                <c:v>3.0561839250265344E-2</c:v>
              </c:pt>
              <c:pt idx="174">
                <c:v>3.7440561377590997E-2</c:v>
              </c:pt>
              <c:pt idx="175">
                <c:v>3.7902220580767088E-2</c:v>
              </c:pt>
              <c:pt idx="176">
                <c:v>2.6499238262314595E-2</c:v>
              </c:pt>
              <c:pt idx="177">
                <c:v>3.0146345967406729E-2</c:v>
              </c:pt>
              <c:pt idx="178">
                <c:v>2.8022713632796181E-2</c:v>
              </c:pt>
              <c:pt idx="179">
                <c:v>4.1318498684271177E-2</c:v>
              </c:pt>
              <c:pt idx="180">
                <c:v>4.3580628779834818E-2</c:v>
              </c:pt>
              <c:pt idx="181">
                <c:v>3.9564193712201545E-2</c:v>
              </c:pt>
              <c:pt idx="182">
                <c:v>4.3303633257929075E-2</c:v>
              </c:pt>
              <c:pt idx="183">
                <c:v>5.0597848668113121E-2</c:v>
              </c:pt>
              <c:pt idx="184">
                <c:v>5.0136189464936809E-2</c:v>
              </c:pt>
              <c:pt idx="185">
                <c:v>4.3811458381422641E-2</c:v>
              </c:pt>
              <c:pt idx="186">
                <c:v>3.0377175568994996E-2</c:v>
              </c:pt>
              <c:pt idx="187">
                <c:v>3.1762153178523489E-2</c:v>
              </c:pt>
              <c:pt idx="188">
                <c:v>2.0728498222611913E-2</c:v>
              </c:pt>
              <c:pt idx="189">
                <c:v>1.4957758182909231E-2</c:v>
              </c:pt>
              <c:pt idx="190">
                <c:v>9.6948432667005591E-3</c:v>
              </c:pt>
              <c:pt idx="191">
                <c:v>1.6019574350214727E-2</c:v>
              </c:pt>
              <c:pt idx="192">
                <c:v>2.0313004939753299E-2</c:v>
              </c:pt>
              <c:pt idx="193">
                <c:v>4.9905359863348764E-2</c:v>
              </c:pt>
              <c:pt idx="194">
                <c:v>4.9074373297631757E-2</c:v>
              </c:pt>
              <c:pt idx="195">
                <c:v>5.770740039702682E-2</c:v>
              </c:pt>
              <c:pt idx="196">
                <c:v>5.6507086468768675E-2</c:v>
              </c:pt>
              <c:pt idx="197">
                <c:v>6.9710539679608496E-2</c:v>
              </c:pt>
              <c:pt idx="198">
                <c:v>7.2065001615807089E-2</c:v>
              </c:pt>
              <c:pt idx="199">
                <c:v>7.1788006093901346E-2</c:v>
              </c:pt>
              <c:pt idx="200">
                <c:v>8.4991459304741168E-2</c:v>
              </c:pt>
              <c:pt idx="201">
                <c:v>8.4160472739023939E-2</c:v>
              </c:pt>
              <c:pt idx="202">
                <c:v>8.4529800101564856E-2</c:v>
              </c:pt>
              <c:pt idx="203">
                <c:v>8.1436683440284208E-2</c:v>
              </c:pt>
              <c:pt idx="204">
                <c:v>8.6330270993952185E-2</c:v>
              </c:pt>
              <c:pt idx="205">
                <c:v>8.448363418124738E-2</c:v>
              </c:pt>
              <c:pt idx="206">
                <c:v>8.1436683440284208E-2</c:v>
              </c:pt>
              <c:pt idx="207">
                <c:v>7.931305110567366E-2</c:v>
              </c:pt>
              <c:pt idx="208">
                <c:v>7.9636212547897101E-2</c:v>
              </c:pt>
              <c:pt idx="209">
                <c:v>7.7143252850745414E-2</c:v>
              </c:pt>
              <c:pt idx="210">
                <c:v>8.5683948109505526E-2</c:v>
              </c:pt>
              <c:pt idx="211">
                <c:v>9.6532939384146532E-2</c:v>
              </c:pt>
              <c:pt idx="212">
                <c:v>9.9349060523521437E-2</c:v>
              </c:pt>
              <c:pt idx="213">
                <c:v>9.5147961774617817E-2</c:v>
              </c:pt>
              <c:pt idx="214">
                <c:v>0.10664327593370571</c:v>
              </c:pt>
              <c:pt idx="215">
                <c:v>0.10664327593370571</c:v>
              </c:pt>
              <c:pt idx="216">
                <c:v>0.1009648677346382</c:v>
              </c:pt>
              <c:pt idx="217">
                <c:v>9.2470338396195784E-2</c:v>
              </c:pt>
              <c:pt idx="218">
                <c:v>9.1362356308573034E-2</c:v>
              </c:pt>
              <c:pt idx="219">
                <c:v>9.5701952818429303E-2</c:v>
              </c:pt>
              <c:pt idx="220">
                <c:v>9.302432944000727E-2</c:v>
              </c:pt>
              <c:pt idx="221">
                <c:v>8.9515719495868007E-2</c:v>
              </c:pt>
              <c:pt idx="222">
                <c:v>9.5378791376206085E-2</c:v>
              </c:pt>
              <c:pt idx="223">
                <c:v>0.10221134758321404</c:v>
              </c:pt>
              <c:pt idx="224">
                <c:v>0.11112137020451507</c:v>
              </c:pt>
              <c:pt idx="225">
                <c:v>0.11716910576612349</c:v>
              </c:pt>
              <c:pt idx="226">
                <c:v>0.12063154978994506</c:v>
              </c:pt>
              <c:pt idx="227">
                <c:v>0.11541480079405386</c:v>
              </c:pt>
              <c:pt idx="228">
                <c:v>0.119061908499146</c:v>
              </c:pt>
              <c:pt idx="229">
                <c:v>0.1270486127140944</c:v>
              </c:pt>
              <c:pt idx="230">
                <c:v>0.12220119108074412</c:v>
              </c:pt>
              <c:pt idx="231">
                <c:v>0.12335533908868479</c:v>
              </c:pt>
              <c:pt idx="232">
                <c:v>0.1180924241724759</c:v>
              </c:pt>
              <c:pt idx="233">
                <c:v>0.11929273810073382</c:v>
              </c:pt>
              <c:pt idx="234">
                <c:v>0.11509163935183042</c:v>
              </c:pt>
              <c:pt idx="235">
                <c:v>0.11864641521628738</c:v>
              </c:pt>
              <c:pt idx="236">
                <c:v>0.12321684132773192</c:v>
              </c:pt>
              <c:pt idx="237">
                <c:v>0.12206269331979125</c:v>
              </c:pt>
              <c:pt idx="238">
                <c:v>0.11601495775818282</c:v>
              </c:pt>
              <c:pt idx="239">
                <c:v>0.10567379160703561</c:v>
              </c:pt>
              <c:pt idx="240">
                <c:v>0.10036471077050901</c:v>
              </c:pt>
              <c:pt idx="241">
                <c:v>9.722542818891089E-2</c:v>
              </c:pt>
              <c:pt idx="242">
                <c:v>9.6856100826369973E-2</c:v>
              </c:pt>
              <c:pt idx="243">
                <c:v>9.3162827200960141E-2</c:v>
              </c:pt>
              <c:pt idx="244">
                <c:v>9.4224643368265415E-2</c:v>
              </c:pt>
              <c:pt idx="245">
                <c:v>9.0069710539679493E-2</c:v>
              </c:pt>
              <c:pt idx="246">
                <c:v>9.8287244356216164E-2</c:v>
              </c:pt>
              <c:pt idx="247">
                <c:v>0.10027237892987406</c:v>
              </c:pt>
              <c:pt idx="248">
                <c:v>0.10165735653940255</c:v>
              </c:pt>
              <c:pt idx="249">
                <c:v>0.10221134758321404</c:v>
              </c:pt>
              <c:pt idx="250">
                <c:v>0.10535063016481239</c:v>
              </c:pt>
              <c:pt idx="251">
                <c:v>0.11015188587784497</c:v>
              </c:pt>
              <c:pt idx="252">
                <c:v>0.11573796223627708</c:v>
              </c:pt>
              <c:pt idx="253">
                <c:v>0.11869258113660486</c:v>
              </c:pt>
              <c:pt idx="254">
                <c:v>0.12155486819629746</c:v>
              </c:pt>
              <c:pt idx="255">
                <c:v>0.12580213286551856</c:v>
              </c:pt>
              <c:pt idx="256">
                <c:v>0.13111121370204493</c:v>
              </c:pt>
              <c:pt idx="257">
                <c:v>0.13660495821984209</c:v>
              </c:pt>
              <c:pt idx="258">
                <c:v>0.14108305249065123</c:v>
              </c:pt>
              <c:pt idx="259">
                <c:v>0.15059323207608122</c:v>
              </c:pt>
              <c:pt idx="260">
                <c:v>0.1341119985226904</c:v>
              </c:pt>
              <c:pt idx="261">
                <c:v>0.14136004801255697</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0</c:v>
              </c:pt>
              <c:pt idx="2">
                <c:v>2.5910428848616052E-2</c:v>
              </c:pt>
              <c:pt idx="3">
                <c:v>2.5910428848616052E-2</c:v>
              </c:pt>
              <c:pt idx="4">
                <c:v>2.1066247805599181E-2</c:v>
              </c:pt>
              <c:pt idx="5">
                <c:v>1.2354641570200942E-2</c:v>
              </c:pt>
              <c:pt idx="6">
                <c:v>1.2354641570200942E-2</c:v>
              </c:pt>
              <c:pt idx="7">
                <c:v>3.3790472670633953E-3</c:v>
              </c:pt>
              <c:pt idx="8">
                <c:v>-1.9667111046580699E-3</c:v>
              </c:pt>
              <c:pt idx="9">
                <c:v>3.5110413009331598E-3</c:v>
              </c:pt>
              <c:pt idx="10">
                <c:v>4.3690025210860739E-3</c:v>
              </c:pt>
              <c:pt idx="11">
                <c:v>4.5009965549556163E-3</c:v>
              </c:pt>
              <c:pt idx="12">
                <c:v>4.8441810430168708E-3</c:v>
              </c:pt>
              <c:pt idx="13">
                <c:v>-6.7316957273531042E-3</c:v>
              </c:pt>
              <c:pt idx="14">
                <c:v>-2.2438985757844421E-3</c:v>
              </c:pt>
              <c:pt idx="15">
                <c:v>-8.5928116049154291E-3</c:v>
              </c:pt>
              <c:pt idx="16">
                <c:v>-8.9755943031375462E-3</c:v>
              </c:pt>
              <c:pt idx="17">
                <c:v>-2.0287483005768103E-2</c:v>
              </c:pt>
              <c:pt idx="18">
                <c:v>-5.0817703039822693E-3</c:v>
              </c:pt>
              <c:pt idx="19">
                <c:v>-1.5430102559364389E-2</c:v>
              </c:pt>
              <c:pt idx="20">
                <c:v>-1.5799685854199441E-2</c:v>
              </c:pt>
              <c:pt idx="21">
                <c:v>-1.5931679888069095E-2</c:v>
              </c:pt>
              <c:pt idx="22">
                <c:v>-1.8531962355301523E-2</c:v>
              </c:pt>
              <c:pt idx="23">
                <c:v>1.6895236335316977E-3</c:v>
              </c:pt>
              <c:pt idx="24">
                <c:v>-1.5311307928881357E-3</c:v>
              </c:pt>
              <c:pt idx="25">
                <c:v>7.2860706696056265E-3</c:v>
              </c:pt>
              <c:pt idx="26">
                <c:v>7.2860706696056265E-3</c:v>
              </c:pt>
              <c:pt idx="27">
                <c:v>6.3093148189701243E-3</c:v>
              </c:pt>
              <c:pt idx="28">
                <c:v>1.2486635604070706E-2</c:v>
              </c:pt>
              <c:pt idx="29">
                <c:v>6.3885112392920718E-3</c:v>
              </c:pt>
              <c:pt idx="30">
                <c:v>-1.9033539684006229E-2</c:v>
              </c:pt>
              <c:pt idx="31">
                <c:v>-1.9033539684006229E-2</c:v>
              </c:pt>
              <c:pt idx="32">
                <c:v>-1.6895236335316977E-3</c:v>
              </c:pt>
              <c:pt idx="33">
                <c:v>-3.1876559179525032E-2</c:v>
              </c:pt>
              <c:pt idx="34">
                <c:v>-3.0886603925502576E-2</c:v>
              </c:pt>
              <c:pt idx="35">
                <c:v>-2.1053048402212227E-2</c:v>
              </c:pt>
              <c:pt idx="36">
                <c:v>-2.1053048402212227E-2</c:v>
              </c:pt>
              <c:pt idx="37">
                <c:v>-3.3618880426604769E-2</c:v>
              </c:pt>
              <c:pt idx="38">
                <c:v>-4.1617718879106591E-2</c:v>
              </c:pt>
              <c:pt idx="39">
                <c:v>-3.4872823748366533E-2</c:v>
              </c:pt>
              <c:pt idx="40">
                <c:v>-3.5506395110941003E-2</c:v>
              </c:pt>
              <c:pt idx="41">
                <c:v>-3.5506395110941003E-2</c:v>
              </c:pt>
              <c:pt idx="42">
                <c:v>-2.7151172766990972E-2</c:v>
              </c:pt>
              <c:pt idx="43">
                <c:v>-1.8954343263684503E-2</c:v>
              </c:pt>
              <c:pt idx="44">
                <c:v>-1.8954343263684503E-2</c:v>
              </c:pt>
              <c:pt idx="45">
                <c:v>-1.9073137894167203E-2</c:v>
              </c:pt>
              <c:pt idx="46">
                <c:v>-1.8954343263684503E-2</c:v>
              </c:pt>
              <c:pt idx="47">
                <c:v>4.9497762701125048E-3</c:v>
              </c:pt>
              <c:pt idx="48">
                <c:v>1.0783912567151832E-2</c:v>
              </c:pt>
              <c:pt idx="49">
                <c:v>2.1211441242855678E-2</c:v>
              </c:pt>
              <c:pt idx="50">
                <c:v>2.6398806773933803E-2</c:v>
              </c:pt>
              <c:pt idx="51">
                <c:v>2.6398806773933803E-2</c:v>
              </c:pt>
              <c:pt idx="52">
                <c:v>4.2251290241681172E-2</c:v>
              </c:pt>
              <c:pt idx="53">
                <c:v>3.8199073401882222E-2</c:v>
              </c:pt>
              <c:pt idx="54">
                <c:v>2.8246723248109173E-2</c:v>
              </c:pt>
              <c:pt idx="55">
                <c:v>2.5026068821689229E-2</c:v>
              </c:pt>
              <c:pt idx="56">
                <c:v>2.4630086720080158E-2</c:v>
              </c:pt>
              <c:pt idx="57">
                <c:v>1.5971278098229957E-2</c:v>
              </c:pt>
              <c:pt idx="58">
                <c:v>1.5509298979686115E-2</c:v>
              </c:pt>
              <c:pt idx="59">
                <c:v>1.0123942397803676E-2</c:v>
              </c:pt>
              <c:pt idx="60">
                <c:v>1.5086918071303135E-2</c:v>
              </c:pt>
              <c:pt idx="61">
                <c:v>1.5086918071303135E-2</c:v>
              </c:pt>
              <c:pt idx="62">
                <c:v>5.7153416665567391E-3</c:v>
              </c:pt>
              <c:pt idx="63">
                <c:v>5.279761354786805E-3</c:v>
              </c:pt>
              <c:pt idx="64">
                <c:v>4.3426037143121654E-3</c:v>
              </c:pt>
              <c:pt idx="65">
                <c:v>-5.5437494225261119E-3</c:v>
              </c:pt>
              <c:pt idx="66">
                <c:v>-5.5437494225261119E-3</c:v>
              </c:pt>
              <c:pt idx="67">
                <c:v>-4.8837792531778446E-3</c:v>
              </c:pt>
              <c:pt idx="68">
                <c:v>5.7813386834915104E-3</c:v>
              </c:pt>
              <c:pt idx="69">
                <c:v>5.7813386834915104E-3</c:v>
              </c:pt>
              <c:pt idx="70">
                <c:v>1.0110742994416499E-2</c:v>
              </c:pt>
              <c:pt idx="71">
                <c:v>1.0110742994416499E-2</c:v>
              </c:pt>
              <c:pt idx="72">
                <c:v>9.3187787911985787E-3</c:v>
              </c:pt>
              <c:pt idx="73">
                <c:v>6.7976927442878754E-3</c:v>
              </c:pt>
              <c:pt idx="74">
                <c:v>8.8436002692677818E-3</c:v>
              </c:pt>
              <c:pt idx="75">
                <c:v>8.8436002692677818E-3</c:v>
              </c:pt>
              <c:pt idx="76">
                <c:v>9.1075883370070887E-3</c:v>
              </c:pt>
              <c:pt idx="77">
                <c:v>8.5532133947545663E-3</c:v>
              </c:pt>
              <c:pt idx="78">
                <c:v>1.121949287892221E-3</c:v>
              </c:pt>
              <c:pt idx="79">
                <c:v>6.2697166088092615E-3</c:v>
              </c:pt>
              <c:pt idx="80">
                <c:v>3.2998508467416698E-3</c:v>
              </c:pt>
              <c:pt idx="81">
                <c:v>3.1678568128721274E-3</c:v>
              </c:pt>
              <c:pt idx="82">
                <c:v>2.3758926096539845E-3</c:v>
              </c:pt>
              <c:pt idx="83">
                <c:v>7.9196420321814287E-4</c:v>
              </c:pt>
              <c:pt idx="84">
                <c:v>-1.1272290492469694E-2</c:v>
              </c:pt>
              <c:pt idx="85">
                <c:v>-7.2068742492840121E-3</c:v>
              </c:pt>
              <c:pt idx="86">
                <c:v>-7.2068742492840121E-3</c:v>
              </c:pt>
              <c:pt idx="87">
                <c:v>-5.8869339105872553E-3</c:v>
              </c:pt>
              <c:pt idx="88">
                <c:v>-1.4149760430828606E-2</c:v>
              </c:pt>
              <c:pt idx="89">
                <c:v>-1.231504336004019E-2</c:v>
              </c:pt>
              <c:pt idx="90">
                <c:v>-2.1911009622365141E-3</c:v>
              </c:pt>
              <c:pt idx="91">
                <c:v>-1.9403122978841614E-3</c:v>
              </c:pt>
              <c:pt idx="92">
                <c:v>1.4770132390015789E-2</c:v>
              </c:pt>
              <c:pt idx="93">
                <c:v>1.0150341204577584E-2</c:v>
              </c:pt>
              <c:pt idx="94">
                <c:v>1.1285489895856538E-2</c:v>
              </c:pt>
              <c:pt idx="95">
                <c:v>1.0150341204577584E-2</c:v>
              </c:pt>
              <c:pt idx="96">
                <c:v>1.0150341204577584E-2</c:v>
              </c:pt>
              <c:pt idx="97">
                <c:v>4.8705798497907793E-3</c:v>
              </c:pt>
              <c:pt idx="98">
                <c:v>-2.572563720119847E-2</c:v>
              </c:pt>
              <c:pt idx="99">
                <c:v>-1.7172423806443904E-2</c:v>
              </c:pt>
              <c:pt idx="100">
                <c:v>-1.1470281543274341E-2</c:v>
              </c:pt>
              <c:pt idx="101">
                <c:v>-1.1470281543274341E-2</c:v>
              </c:pt>
              <c:pt idx="102">
                <c:v>-6.9164873747706856E-3</c:v>
              </c:pt>
              <c:pt idx="103">
                <c:v>-1.2579031427779386E-2</c:v>
              </c:pt>
              <c:pt idx="104">
                <c:v>-1.0361531658769074E-2</c:v>
              </c:pt>
              <c:pt idx="105">
                <c:v>-1.3001412336162477E-2</c:v>
              </c:pt>
              <c:pt idx="106">
                <c:v>-1.3001412336162477E-2</c:v>
              </c:pt>
              <c:pt idx="107">
                <c:v>-2.7058776943282847E-3</c:v>
              </c:pt>
              <c:pt idx="108">
                <c:v>9.7807579097424213E-3</c:v>
              </c:pt>
              <c:pt idx="109">
                <c:v>9.3847758081335719E-3</c:v>
              </c:pt>
              <c:pt idx="110">
                <c:v>1.8650756985784334E-2</c:v>
              </c:pt>
              <c:pt idx="111">
                <c:v>1.8650756985784334E-2</c:v>
              </c:pt>
              <c:pt idx="112">
                <c:v>1.994429851770696E-2</c:v>
              </c:pt>
              <c:pt idx="113">
                <c:v>2.8325919668431121E-2</c:v>
              </c:pt>
              <c:pt idx="114">
                <c:v>3.2615725769195247E-2</c:v>
              </c:pt>
              <c:pt idx="115">
                <c:v>2.4894074787819687E-2</c:v>
              </c:pt>
              <c:pt idx="116">
                <c:v>2.4894074787819687E-2</c:v>
              </c:pt>
              <c:pt idx="117">
                <c:v>3.0411425403571668E-2</c:v>
              </c:pt>
              <c:pt idx="118">
                <c:v>3.3090904291126044E-2</c:v>
              </c:pt>
              <c:pt idx="119">
                <c:v>3.5268805849975715E-2</c:v>
              </c:pt>
              <c:pt idx="120">
                <c:v>3.3645279233378567E-2</c:v>
              </c:pt>
              <c:pt idx="121">
                <c:v>3.3909267301117874E-2</c:v>
              </c:pt>
              <c:pt idx="122">
                <c:v>3.522920763981463E-2</c:v>
              </c:pt>
              <c:pt idx="123">
                <c:v>3.8040680561238549E-2</c:v>
              </c:pt>
              <c:pt idx="124">
                <c:v>5.145127440239694E-2</c:v>
              </c:pt>
              <c:pt idx="125">
                <c:v>2.7679148902469697E-2</c:v>
              </c:pt>
              <c:pt idx="126">
                <c:v>2.7679148902469697E-2</c:v>
              </c:pt>
              <c:pt idx="127">
                <c:v>2.860310713955716E-2</c:v>
              </c:pt>
              <c:pt idx="128">
                <c:v>3.1295785430498491E-2</c:v>
              </c:pt>
              <c:pt idx="129">
                <c:v>3.1295785430498491E-2</c:v>
              </c:pt>
              <c:pt idx="130">
                <c:v>3.0068240915510636E-2</c:v>
              </c:pt>
              <c:pt idx="131">
                <c:v>3.0068240915510636E-2</c:v>
              </c:pt>
              <c:pt idx="132">
                <c:v>1.8439566531592844E-2</c:v>
              </c:pt>
              <c:pt idx="133">
                <c:v>1.7146024999669995E-2</c:v>
              </c:pt>
              <c:pt idx="134">
                <c:v>1.5562096593233932E-2</c:v>
              </c:pt>
              <c:pt idx="135">
                <c:v>8.4476181676587103E-3</c:v>
              </c:pt>
              <c:pt idx="136">
                <c:v>8.4476181676587103E-3</c:v>
              </c:pt>
              <c:pt idx="137">
                <c:v>-3.9598210160862735E-5</c:v>
              </c:pt>
              <c:pt idx="138">
                <c:v>8.3420229405630764E-3</c:v>
              </c:pt>
              <c:pt idx="139">
                <c:v>4.1974102770554467E-3</c:v>
              </c:pt>
              <c:pt idx="140">
                <c:v>1.4044165203732861E-2</c:v>
              </c:pt>
              <c:pt idx="141">
                <c:v>1.4176159237602404E-2</c:v>
              </c:pt>
              <c:pt idx="142">
                <c:v>1.2460236797296576E-2</c:v>
              </c:pt>
              <c:pt idx="143">
                <c:v>6.9164873747706856E-3</c:v>
              </c:pt>
              <c:pt idx="144">
                <c:v>5.9265321207482291E-3</c:v>
              </c:pt>
              <c:pt idx="145">
                <c:v>5.7945380868784646E-3</c:v>
              </c:pt>
              <c:pt idx="146">
                <c:v>5.6625440530087001E-3</c:v>
              </c:pt>
              <c:pt idx="147">
                <c:v>5.7945380868784646E-3</c:v>
              </c:pt>
              <c:pt idx="148">
                <c:v>7.1540766357360841E-3</c:v>
              </c:pt>
              <c:pt idx="149">
                <c:v>-2.2438985757844421E-3</c:v>
              </c:pt>
              <c:pt idx="150">
                <c:v>-1.1879463048269923E-3</c:v>
              </c:pt>
              <c:pt idx="151">
                <c:v>-1.1879463048269923E-3</c:v>
              </c:pt>
              <c:pt idx="152">
                <c:v>3.8278269822202837E-3</c:v>
              </c:pt>
              <c:pt idx="153">
                <c:v>-4.5669935718906096E-3</c:v>
              </c:pt>
              <c:pt idx="154">
                <c:v>5.1477673209165964E-4</c:v>
              </c:pt>
              <c:pt idx="155">
                <c:v>3.9598210160900482E-3</c:v>
              </c:pt>
              <c:pt idx="156">
                <c:v>3.8278269822202837E-3</c:v>
              </c:pt>
              <c:pt idx="157">
                <c:v>-6.9560855849315484E-3</c:v>
              </c:pt>
              <c:pt idx="158">
                <c:v>-1.1100698248439178E-2</c:v>
              </c:pt>
              <c:pt idx="159">
                <c:v>-1.1655073190691811E-2</c:v>
              </c:pt>
              <c:pt idx="160">
                <c:v>-1.2037855888913818E-2</c:v>
              </c:pt>
              <c:pt idx="161">
                <c:v>-1.2169849922783471E-2</c:v>
              </c:pt>
              <c:pt idx="162">
                <c:v>-2.1779015588495598E-3</c:v>
              </c:pt>
              <c:pt idx="163">
                <c:v>-1.491532582727273E-3</c:v>
              </c:pt>
              <c:pt idx="164">
                <c:v>-3.4054460738375258E-3</c:v>
              </c:pt>
              <c:pt idx="165">
                <c:v>-3.5374401077071793E-3</c:v>
              </c:pt>
              <c:pt idx="166">
                <c:v>-3.5374401077071793E-3</c:v>
              </c:pt>
              <c:pt idx="167">
                <c:v>-4.8705798497908903E-3</c:v>
              </c:pt>
              <c:pt idx="168">
                <c:v>-1.3846174152928326E-2</c:v>
              </c:pt>
              <c:pt idx="169">
                <c:v>-1.5443301962751343E-2</c:v>
              </c:pt>
              <c:pt idx="170">
                <c:v>-2.9791053444384374E-2</c:v>
              </c:pt>
              <c:pt idx="171">
                <c:v>-2.9791053444384374E-2</c:v>
              </c:pt>
              <c:pt idx="172">
                <c:v>-2.37589260965404E-2</c:v>
              </c:pt>
              <c:pt idx="173">
                <c:v>-2.7019178733121318E-2</c:v>
              </c:pt>
              <c:pt idx="174">
                <c:v>-2.5765235411359333E-2</c:v>
              </c:pt>
              <c:pt idx="175">
                <c:v>-2.5171262258945948E-2</c:v>
              </c:pt>
              <c:pt idx="176">
                <c:v>-2.5171262258945948E-2</c:v>
              </c:pt>
              <c:pt idx="177">
                <c:v>-1.6776441704834943E-2</c:v>
              </c:pt>
              <c:pt idx="178">
                <c:v>-1.9719908660128627E-2</c:v>
              </c:pt>
              <c:pt idx="179">
                <c:v>-2.0445875846411776E-2</c:v>
              </c:pt>
              <c:pt idx="180">
                <c:v>-1.6116471535486676E-2</c:v>
              </c:pt>
              <c:pt idx="181">
                <c:v>-1.6116471535486676E-2</c:v>
              </c:pt>
              <c:pt idx="182">
                <c:v>-9.5035704386162712E-3</c:v>
              </c:pt>
              <c:pt idx="183">
                <c:v>-1.0783912567151943E-2</c:v>
              </c:pt>
              <c:pt idx="184">
                <c:v>-1.3832974749541371E-2</c:v>
              </c:pt>
              <c:pt idx="185">
                <c:v>-1.3832974749541371E-2</c:v>
              </c:pt>
              <c:pt idx="186">
                <c:v>-1.7911590396114119E-2</c:v>
              </c:pt>
              <c:pt idx="187">
                <c:v>-1.428175446469826E-2</c:v>
              </c:pt>
              <c:pt idx="188">
                <c:v>-1.0876308390860734E-2</c:v>
              </c:pt>
              <c:pt idx="189">
                <c:v>5.1345679175300862E-3</c:v>
              </c:pt>
              <c:pt idx="190">
                <c:v>9.9655495571600028E-3</c:v>
              </c:pt>
              <c:pt idx="191">
                <c:v>9.9655495571600028E-3</c:v>
              </c:pt>
              <c:pt idx="192">
                <c:v>1.6142870342260585E-2</c:v>
              </c:pt>
              <c:pt idx="193">
                <c:v>1.6142870342260585E-2</c:v>
              </c:pt>
              <c:pt idx="194">
                <c:v>1.6142870342260585E-2</c:v>
              </c:pt>
              <c:pt idx="195">
                <c:v>1.6142870342260585E-2</c:v>
              </c:pt>
              <c:pt idx="196">
                <c:v>1.6142870342260585E-2</c:v>
              </c:pt>
              <c:pt idx="197">
                <c:v>2.3706128482992694E-2</c:v>
              </c:pt>
              <c:pt idx="198">
                <c:v>2.1435831100434344E-2</c:v>
              </c:pt>
              <c:pt idx="199">
                <c:v>2.3336545188157531E-2</c:v>
              </c:pt>
              <c:pt idx="200">
                <c:v>1.964071223980679E-2</c:v>
              </c:pt>
              <c:pt idx="201">
                <c:v>1.964071223980679E-2</c:v>
              </c:pt>
              <c:pt idx="202">
                <c:v>1.9099536700941222E-2</c:v>
              </c:pt>
              <c:pt idx="203">
                <c:v>2.3521336835574891E-2</c:v>
              </c:pt>
              <c:pt idx="204">
                <c:v>2.4379298055728027E-2</c:v>
              </c:pt>
              <c:pt idx="205">
                <c:v>2.2689774422196107E-2</c:v>
              </c:pt>
              <c:pt idx="206">
                <c:v>2.2557780388326565E-2</c:v>
              </c:pt>
              <c:pt idx="207">
                <c:v>2.0089491954963679E-2</c:v>
              </c:pt>
              <c:pt idx="208">
                <c:v>3.1440978867754987E-2</c:v>
              </c:pt>
              <c:pt idx="209">
                <c:v>2.7679148902469697E-2</c:v>
              </c:pt>
              <c:pt idx="210">
                <c:v>2.7547154868599932E-2</c:v>
              </c:pt>
              <c:pt idx="211">
                <c:v>2.7547154868599932E-2</c:v>
              </c:pt>
              <c:pt idx="212">
                <c:v>2.7943136970208782E-2</c:v>
              </c:pt>
              <c:pt idx="213">
                <c:v>2.6266812740064038E-2</c:v>
              </c:pt>
              <c:pt idx="214">
                <c:v>2.3679729676218564E-2</c:v>
              </c:pt>
              <c:pt idx="215">
                <c:v>2.5078866435237046E-2</c:v>
              </c:pt>
              <c:pt idx="216">
                <c:v>2.5078866435237046E-2</c:v>
              </c:pt>
              <c:pt idx="217">
                <c:v>2.4049312971053727E-2</c:v>
              </c:pt>
              <c:pt idx="218">
                <c:v>2.935547313261444E-2</c:v>
              </c:pt>
              <c:pt idx="219">
                <c:v>3.2417734718390712E-2</c:v>
              </c:pt>
              <c:pt idx="220">
                <c:v>2.8563508929396297E-2</c:v>
              </c:pt>
              <c:pt idx="221">
                <c:v>2.9091485064874911E-2</c:v>
              </c:pt>
              <c:pt idx="222">
                <c:v>3.1084594976307001E-2</c:v>
              </c:pt>
              <c:pt idx="223">
                <c:v>2.9513865973258113E-2</c:v>
              </c:pt>
              <c:pt idx="224">
                <c:v>3.3632079829991612E-2</c:v>
              </c:pt>
              <c:pt idx="225">
                <c:v>2.829952086165699E-2</c:v>
              </c:pt>
              <c:pt idx="226">
                <c:v>2.829952086165699E-2</c:v>
              </c:pt>
              <c:pt idx="227">
                <c:v>3.3328493552091443E-2</c:v>
              </c:pt>
              <c:pt idx="228">
                <c:v>3.5941975422710826E-2</c:v>
              </c:pt>
              <c:pt idx="229">
                <c:v>3.5796781985454329E-2</c:v>
              </c:pt>
              <c:pt idx="230">
                <c:v>3.7605100249468837E-2</c:v>
              </c:pt>
              <c:pt idx="231">
                <c:v>3.7605100249468837E-2</c:v>
              </c:pt>
              <c:pt idx="232">
                <c:v>3.9439817320257031E-2</c:v>
              </c:pt>
              <c:pt idx="233">
                <c:v>3.7829490107047059E-2</c:v>
              </c:pt>
              <c:pt idx="234">
                <c:v>4.0033790472670638E-2</c:v>
              </c:pt>
              <c:pt idx="235">
                <c:v>3.9862198228640011E-2</c:v>
              </c:pt>
              <c:pt idx="236">
                <c:v>3.9862198228640011E-2</c:v>
              </c:pt>
              <c:pt idx="237">
                <c:v>3.831786803236481E-2</c:v>
              </c:pt>
              <c:pt idx="238">
                <c:v>4.0284579137022991E-2</c:v>
              </c:pt>
              <c:pt idx="239">
                <c:v>3.8489460276395437E-2</c:v>
              </c:pt>
              <c:pt idx="240">
                <c:v>4.3135650268607773E-2</c:v>
              </c:pt>
              <c:pt idx="241">
                <c:v>4.3135650268607773E-2</c:v>
              </c:pt>
              <c:pt idx="242">
                <c:v>3.0952600942437236E-2</c:v>
              </c:pt>
              <c:pt idx="243">
                <c:v>2.6464803790868574E-2</c:v>
              </c:pt>
              <c:pt idx="244">
                <c:v>2.614801810958145E-2</c:v>
              </c:pt>
              <c:pt idx="245">
                <c:v>2.0815459141246828E-2</c:v>
              </c:pt>
              <c:pt idx="246">
                <c:v>2.0683465107377064E-2</c:v>
              </c:pt>
              <c:pt idx="247">
                <c:v>2.6834387085703737E-2</c:v>
              </c:pt>
              <c:pt idx="248">
                <c:v>2.6557199614577476E-2</c:v>
              </c:pt>
              <c:pt idx="249">
                <c:v>2.8286321458270036E-2</c:v>
              </c:pt>
              <c:pt idx="250">
                <c:v>3.1546574094850843E-2</c:v>
              </c:pt>
              <c:pt idx="251">
                <c:v>3.1546574094850843E-2</c:v>
              </c:pt>
              <c:pt idx="252">
                <c:v>2.914428267842295E-2</c:v>
              </c:pt>
              <c:pt idx="253">
                <c:v>2.6768390068768966E-2</c:v>
              </c:pt>
              <c:pt idx="254">
                <c:v>2.7481157851664939E-2</c:v>
              </c:pt>
              <c:pt idx="255">
                <c:v>2.4656485526854066E-2</c:v>
              </c:pt>
              <c:pt idx="256">
                <c:v>2.4656485526854066E-2</c:v>
              </c:pt>
              <c:pt idx="257">
                <c:v>1.8149179657079406E-2</c:v>
              </c:pt>
              <c:pt idx="258">
                <c:v>1.6934834545478505E-2</c:v>
              </c:pt>
              <c:pt idx="259">
                <c:v>1.4717334776467972E-2</c:v>
              </c:pt>
              <c:pt idx="260">
                <c:v>1.4849328810337736E-2</c:v>
              </c:pt>
              <c:pt idx="261">
                <c:v>1.4849328810337736E-2</c:v>
              </c:pt>
              <c:pt idx="262">
                <c:v>3.1044996766146138E-2</c:v>
              </c:pt>
              <c:pt idx="263">
                <c:v>3.3526484602895978E-2</c:v>
              </c:pt>
              <c:pt idx="264">
                <c:v>3.2312139491295078E-2</c:v>
              </c:pt>
              <c:pt idx="265">
                <c:v>3.265532397935611E-2</c:v>
              </c:pt>
              <c:pt idx="266">
                <c:v>3.2510130542099391E-2</c:v>
              </c:pt>
              <c:pt idx="267">
                <c:v>3.4173255368857403E-2</c:v>
              </c:pt>
              <c:pt idx="268">
                <c:v>3.9043835218648182E-2</c:v>
              </c:pt>
              <c:pt idx="269">
                <c:v>3.7987882947690732E-2</c:v>
              </c:pt>
              <c:pt idx="270">
                <c:v>4.3452435949895118E-2</c:v>
              </c:pt>
              <c:pt idx="271">
                <c:v>4.33072425126384E-2</c:v>
              </c:pt>
              <c:pt idx="272">
                <c:v>2.3191351750900813E-2</c:v>
              </c:pt>
              <c:pt idx="273">
                <c:v>2.2755771439130879E-2</c:v>
              </c:pt>
              <c:pt idx="274">
                <c:v>1.2790221881970876E-2</c:v>
              </c:pt>
              <c:pt idx="275">
                <c:v>6.2169189952614445E-3</c:v>
              </c:pt>
              <c:pt idx="276">
                <c:v>5.7021422631695629E-3</c:v>
              </c:pt>
              <c:pt idx="277">
                <c:v>-7.523659930571247E-3</c:v>
              </c:pt>
              <c:pt idx="278">
                <c:v>-1.3621784295349881E-2</c:v>
              </c:pt>
              <c:pt idx="279">
                <c:v>-1.5456501366138298E-2</c:v>
              </c:pt>
              <c:pt idx="280">
                <c:v>-2.24257863544568E-2</c:v>
              </c:pt>
              <c:pt idx="281">
                <c:v>-2.24257863544568E-2</c:v>
              </c:pt>
              <c:pt idx="282">
                <c:v>-2.5039268225076294E-2</c:v>
              </c:pt>
              <c:pt idx="283">
                <c:v>-1.664444767096529E-2</c:v>
              </c:pt>
              <c:pt idx="284">
                <c:v>-2.8669104156492153E-2</c:v>
              </c:pt>
              <c:pt idx="285">
                <c:v>-2.708517575005609E-2</c:v>
              </c:pt>
              <c:pt idx="286">
                <c:v>-2.708517575005609E-2</c:v>
              </c:pt>
              <c:pt idx="287">
                <c:v>-1.8492364145140661E-2</c:v>
              </c:pt>
              <c:pt idx="288">
                <c:v>-2.2768970842517944E-2</c:v>
              </c:pt>
              <c:pt idx="289">
                <c:v>-2.0736262720925103E-2</c:v>
              </c:pt>
              <c:pt idx="290">
                <c:v>-2.2861366666226735E-2</c:v>
              </c:pt>
              <c:pt idx="291">
                <c:v>-2.2742572035744035E-2</c:v>
              </c:pt>
              <c:pt idx="292">
                <c:v>-1.1034701231504407E-2</c:v>
              </c:pt>
              <c:pt idx="293">
                <c:v>-7.470862317023208E-3</c:v>
              </c:pt>
              <c:pt idx="294">
                <c:v>-7.4444635102492995E-3</c:v>
              </c:pt>
              <c:pt idx="295">
                <c:v>2.5342854502976575E-3</c:v>
              </c:pt>
              <c:pt idx="296">
                <c:v>2.5342854502976575E-3</c:v>
              </c:pt>
              <c:pt idx="297">
                <c:v>2.2570979791713963E-3</c:v>
              </c:pt>
              <c:pt idx="298">
                <c:v>5.9925291376830003E-3</c:v>
              </c:pt>
              <c:pt idx="299">
                <c:v>5.8737345072001901E-3</c:v>
              </c:pt>
              <c:pt idx="300">
                <c:v>5.8737345072001901E-3</c:v>
              </c:pt>
              <c:pt idx="301">
                <c:v>5.8737345072001901E-3</c:v>
              </c:pt>
              <c:pt idx="302">
                <c:v>8.5532133947545663E-3</c:v>
              </c:pt>
              <c:pt idx="303">
                <c:v>7.4444635102492995E-3</c:v>
              </c:pt>
              <c:pt idx="304">
                <c:v>1.0308734045221035E-2</c:v>
              </c:pt>
              <c:pt idx="305">
                <c:v>1.2394239780361804E-2</c:v>
              </c:pt>
              <c:pt idx="306">
                <c:v>1.2394239780361804E-2</c:v>
              </c:pt>
              <c:pt idx="307">
                <c:v>1.8571560565462386E-2</c:v>
              </c:pt>
              <c:pt idx="308">
                <c:v>3.2470532331938529E-3</c:v>
              </c:pt>
              <c:pt idx="309">
                <c:v>4.9233774633385963E-3</c:v>
              </c:pt>
              <c:pt idx="310">
                <c:v>4.0258180330248194E-3</c:v>
              </c:pt>
              <c:pt idx="311">
                <c:v>2.7190770977150169E-3</c:v>
              </c:pt>
              <c:pt idx="312">
                <c:v>1.069151674344182E-3</c:v>
              </c:pt>
              <c:pt idx="313">
                <c:v>-1.438734969179456E-3</c:v>
              </c:pt>
              <c:pt idx="314">
                <c:v>-6.6788981138052872E-3</c:v>
              </c:pt>
              <c:pt idx="315">
                <c:v>-1.491532582727273E-3</c:v>
              </c:pt>
              <c:pt idx="316">
                <c:v>-1.8875146843363444E-3</c:v>
              </c:pt>
              <c:pt idx="317">
                <c:v>-1.8875146843363444E-3</c:v>
              </c:pt>
              <c:pt idx="318">
                <c:v>-3.4318448806114343E-3</c:v>
              </c:pt>
              <c:pt idx="319">
                <c:v>3.0886603925504019E-3</c:v>
              </c:pt>
              <c:pt idx="320">
                <c:v>-4.4745977481818189E-3</c:v>
              </c:pt>
              <c:pt idx="321">
                <c:v>-4.3426037143120544E-3</c:v>
              </c:pt>
              <c:pt idx="322">
                <c:v>-3.9334222093161397E-3</c:v>
              </c:pt>
              <c:pt idx="323">
                <c:v>-1.0467126885864819E-2</c:v>
              </c:pt>
              <c:pt idx="324">
                <c:v>-1.6802840511608852E-2</c:v>
              </c:pt>
              <c:pt idx="325">
                <c:v>-1.8360370111270896E-2</c:v>
              </c:pt>
              <c:pt idx="326">
                <c:v>-1.8360370111270896E-2</c:v>
              </c:pt>
              <c:pt idx="327">
                <c:v>-4.9893744802734785E-3</c:v>
              </c:pt>
              <c:pt idx="328">
                <c:v>-2.4154908198149583E-3</c:v>
              </c:pt>
              <c:pt idx="329">
                <c:v>-6.2037195918744903E-3</c:v>
              </c:pt>
              <c:pt idx="330">
                <c:v>-4.1710114702815382E-3</c:v>
              </c:pt>
              <c:pt idx="331">
                <c:v>-4.3030055041511917E-3</c:v>
              </c:pt>
              <c:pt idx="332">
                <c:v>-2.2438985757844421E-3</c:v>
              </c:pt>
              <c:pt idx="333">
                <c:v>-1.8083182640145079E-3</c:v>
              </c:pt>
              <c:pt idx="334">
                <c:v>-1.0691516743444041E-3</c:v>
              </c:pt>
              <c:pt idx="335">
                <c:v>-1.0691516743444041E-3</c:v>
              </c:pt>
              <c:pt idx="336">
                <c:v>-1.2011457082139465E-3</c:v>
              </c:pt>
              <c:pt idx="337">
                <c:v>2.507886643523527E-4</c:v>
              </c:pt>
              <c:pt idx="338">
                <c:v>1.1087498845052668E-3</c:v>
              </c:pt>
              <c:pt idx="339">
                <c:v>1.2935415319228483E-3</c:v>
              </c:pt>
              <c:pt idx="340">
                <c:v>2.0459075249799064E-3</c:v>
              </c:pt>
              <c:pt idx="341">
                <c:v>2.0459075249799064E-3</c:v>
              </c:pt>
              <c:pt idx="342">
                <c:v>6.3225142223570785E-3</c:v>
              </c:pt>
              <c:pt idx="343">
                <c:v>1.001834717070782E-2</c:v>
              </c:pt>
              <c:pt idx="344">
                <c:v>4.4877971515686621E-3</c:v>
              </c:pt>
              <c:pt idx="345">
                <c:v>5.4249547920435237E-3</c:v>
              </c:pt>
              <c:pt idx="346">
                <c:v>5.2929607581737592E-3</c:v>
              </c:pt>
              <c:pt idx="347">
                <c:v>3.0754609891634477E-3</c:v>
              </c:pt>
              <c:pt idx="348">
                <c:v>1.0559522709572278E-3</c:v>
              </c:pt>
              <c:pt idx="349">
                <c:v>1.0955504811183125E-3</c:v>
              </c:pt>
              <c:pt idx="350">
                <c:v>-5.2797613547816979E-5</c:v>
              </c:pt>
              <c:pt idx="351">
                <c:v>-5.2797613547816979E-5</c:v>
              </c:pt>
              <c:pt idx="352">
                <c:v>-2.6002824672325398E-3</c:v>
              </c:pt>
              <c:pt idx="353">
                <c:v>1.3067409353098025E-3</c:v>
              </c:pt>
              <c:pt idx="354">
                <c:v>-3.6034371246419505E-3</c:v>
              </c:pt>
              <c:pt idx="355">
                <c:v>-3.6034371246419505E-3</c:v>
              </c:pt>
              <c:pt idx="356">
                <c:v>-3.6034371246419505E-3</c:v>
              </c:pt>
              <c:pt idx="357">
                <c:v>-7.6556539644412336E-4</c:v>
              </c:pt>
              <c:pt idx="358">
                <c:v>3.1282586027112647E-3</c:v>
              </c:pt>
              <c:pt idx="359">
                <c:v>4.0126186296378652E-3</c:v>
              </c:pt>
              <c:pt idx="360">
                <c:v>2.9170681485197747E-3</c:v>
              </c:pt>
              <c:pt idx="361">
                <c:v>2.9170681485197747E-3</c:v>
              </c:pt>
              <c:pt idx="362">
                <c:v>2.507886643523749E-3</c:v>
              </c:pt>
              <c:pt idx="363">
                <c:v>-8.2892253270151484E-3</c:v>
              </c:pt>
              <c:pt idx="364">
                <c:v>-8.5928116049154291E-3</c:v>
              </c:pt>
              <c:pt idx="365">
                <c:v>-1.3093808159871156E-2</c:v>
              </c:pt>
              <c:pt idx="366">
                <c:v>-1.3093808159871156E-2</c:v>
              </c:pt>
              <c:pt idx="367">
                <c:v>-1.1509879753435204E-2</c:v>
              </c:pt>
              <c:pt idx="368">
                <c:v>-1.2605430234553516E-2</c:v>
              </c:pt>
              <c:pt idx="369">
                <c:v>-2.1026649595438318E-2</c:v>
              </c:pt>
              <c:pt idx="370">
                <c:v>-1.7951188606274981E-2</c:v>
              </c:pt>
              <c:pt idx="371">
                <c:v>-1.7951188606274981E-2</c:v>
              </c:pt>
              <c:pt idx="372">
                <c:v>-1.180026662794853E-2</c:v>
              </c:pt>
              <c:pt idx="373">
                <c:v>-5.3193595649476677E-3</c:v>
              </c:pt>
              <c:pt idx="374">
                <c:v>4.6197911854384266E-4</c:v>
              </c:pt>
              <c:pt idx="375">
                <c:v>4.7781840260820996E-3</c:v>
              </c:pt>
              <c:pt idx="376">
                <c:v>4.7781840260820996E-3</c:v>
              </c:pt>
              <c:pt idx="377">
                <c:v>6.2037195918751564E-4</c:v>
              </c:pt>
              <c:pt idx="378">
                <c:v>1.8611158775623249E-3</c:v>
              </c:pt>
              <c:pt idx="379">
                <c:v>-1.3331397420836E-3</c:v>
              </c:pt>
              <c:pt idx="380">
                <c:v>8.5796122015291409E-4</c:v>
              </c:pt>
              <c:pt idx="381">
                <c:v>8.5796122015291409E-4</c:v>
              </c:pt>
              <c:pt idx="382">
                <c:v>-2.2306991723974878E-3</c:v>
              </c:pt>
              <c:pt idx="383">
                <c:v>4.9893744802733675E-3</c:v>
              </c:pt>
              <c:pt idx="384">
                <c:v>3.9334222093161397E-3</c:v>
              </c:pt>
              <c:pt idx="385">
                <c:v>3.9334222093161397E-3</c:v>
              </c:pt>
              <c:pt idx="386">
                <c:v>3.9334222093161397E-3</c:v>
              </c:pt>
              <c:pt idx="387">
                <c:v>2.9302675519067289E-3</c:v>
              </c:pt>
              <c:pt idx="388">
                <c:v>-1.4783331793403187E-3</c:v>
              </c:pt>
              <c:pt idx="389">
                <c:v>-1.5667691820329677E-2</c:v>
              </c:pt>
              <c:pt idx="390">
                <c:v>-1.8993941473845366E-2</c:v>
              </c:pt>
              <c:pt idx="391">
                <c:v>-1.8993941473845366E-2</c:v>
              </c:pt>
              <c:pt idx="392">
                <c:v>-2.6385607370546849E-2</c:v>
              </c:pt>
              <c:pt idx="393">
                <c:v>-1.4981322844207501E-2</c:v>
              </c:pt>
              <c:pt idx="394">
                <c:v>-1.8716754002719216E-2</c:v>
              </c:pt>
              <c:pt idx="395">
                <c:v>-1.6789641108221898E-2</c:v>
              </c:pt>
              <c:pt idx="396">
                <c:v>-1.6789641108221898E-2</c:v>
              </c:pt>
              <c:pt idx="397">
                <c:v>-1.5377304945816461E-2</c:v>
              </c:pt>
              <c:pt idx="398">
                <c:v>-1.5377304945816461E-2</c:v>
              </c:pt>
              <c:pt idx="399">
                <c:v>-1.5377304945816461E-2</c:v>
              </c:pt>
              <c:pt idx="400">
                <c:v>-1.5377304945816461E-2</c:v>
              </c:pt>
              <c:pt idx="401">
                <c:v>-1.5377304945816461E-2</c:v>
              </c:pt>
              <c:pt idx="402">
                <c:v>-7.8800438220192337E-3</c:v>
              </c:pt>
              <c:pt idx="403">
                <c:v>-1.7687200538536452E-3</c:v>
              </c:pt>
              <c:pt idx="404">
                <c:v>-4.3162049075381459E-3</c:v>
              </c:pt>
              <c:pt idx="405">
                <c:v>-7.9724396457279134E-3</c:v>
              </c:pt>
              <c:pt idx="406">
                <c:v>-8.1044336795976779E-3</c:v>
              </c:pt>
              <c:pt idx="407">
                <c:v>-8.4080199574979586E-3</c:v>
              </c:pt>
              <c:pt idx="408">
                <c:v>-1.2064254695687726E-2</c:v>
              </c:pt>
              <c:pt idx="409">
                <c:v>-9.6223650690988594E-3</c:v>
              </c:pt>
              <c:pt idx="410">
                <c:v>-7.1540766357359731E-3</c:v>
              </c:pt>
              <c:pt idx="411">
                <c:v>-7.1540766357359731E-3</c:v>
              </c:pt>
              <c:pt idx="412">
                <c:v>2.639880677390849E-5</c:v>
              </c:pt>
              <c:pt idx="413">
                <c:v>1.227544514987855E-3</c:v>
              </c:pt>
              <c:pt idx="414">
                <c:v>2.0195087182059979E-3</c:v>
              </c:pt>
              <c:pt idx="415">
                <c:v>1.3199403386967568E-3</c:v>
              </c:pt>
              <c:pt idx="416">
                <c:v>1.4519343725662992E-3</c:v>
              </c:pt>
              <c:pt idx="417">
                <c:v>1.2143451116009008E-3</c:v>
              </c:pt>
              <c:pt idx="418">
                <c:v>7.1276778289619536E-4</c:v>
              </c:pt>
              <c:pt idx="419">
                <c:v>-5.0421720938214065E-3</c:v>
              </c:pt>
              <c:pt idx="420">
                <c:v>-2.1911009622365141E-3</c:v>
              </c:pt>
              <c:pt idx="421">
                <c:v>-2.1911009622365141E-3</c:v>
              </c:pt>
              <c:pt idx="422">
                <c:v>-1.979910508044247E-4</c:v>
              </c:pt>
              <c:pt idx="423">
                <c:v>-5.7549398767176019E-3</c:v>
              </c:pt>
              <c:pt idx="424">
                <c:v>-6.8636897612228687E-4</c:v>
              </c:pt>
              <c:pt idx="425">
                <c:v>2.613481870619383E-3</c:v>
              </c:pt>
              <c:pt idx="426">
                <c:v>2.613481870619383E-3</c:v>
              </c:pt>
              <c:pt idx="427">
                <c:v>1.9799105080453572E-4</c:v>
              </c:pt>
              <c:pt idx="428">
                <c:v>3.1414580060982189E-3</c:v>
              </c:pt>
              <c:pt idx="429">
                <c:v>7.0088831984793654E-3</c:v>
              </c:pt>
              <c:pt idx="430">
                <c:v>8.3816211507239391E-3</c:v>
              </c:pt>
              <c:pt idx="431">
                <c:v>8.3816211507239391E-3</c:v>
              </c:pt>
              <c:pt idx="432">
                <c:v>6.1245231715525428E-3</c:v>
              </c:pt>
              <c:pt idx="433">
                <c:v>1.0453927482477754E-2</c:v>
              </c:pt>
              <c:pt idx="434">
                <c:v>7.2068742492839011E-3</c:v>
              </c:pt>
              <c:pt idx="435">
                <c:v>1.3885772363089188E-2</c:v>
              </c:pt>
              <c:pt idx="436">
                <c:v>1.3885772363089188E-2</c:v>
              </c:pt>
              <c:pt idx="437">
                <c:v>5.9661303309090918E-3</c:v>
              </c:pt>
              <c:pt idx="438">
                <c:v>4.5405947651164791E-3</c:v>
              </c:pt>
              <c:pt idx="439">
                <c:v>4.3822019244730281E-3</c:v>
              </c:pt>
              <c:pt idx="440">
                <c:v>1.8083182640145079E-3</c:v>
              </c:pt>
              <c:pt idx="441">
                <c:v>1.6763242301447434E-3</c:v>
              </c:pt>
              <c:pt idx="442">
                <c:v>-9.4639722284551864E-3</c:v>
              </c:pt>
              <c:pt idx="443">
                <c:v>-1.3212602790353856E-2</c:v>
              </c:pt>
              <c:pt idx="444">
                <c:v>-1.3186203983579947E-2</c:v>
              </c:pt>
              <c:pt idx="445">
                <c:v>-1.8941143860297549E-2</c:v>
              </c:pt>
              <c:pt idx="446">
                <c:v>-1.8941143860297549E-2</c:v>
              </c:pt>
              <c:pt idx="447">
                <c:v>-1.8809149826427896E-2</c:v>
              </c:pt>
              <c:pt idx="448">
                <c:v>-1.8809149826427896E-2</c:v>
              </c:pt>
              <c:pt idx="449">
                <c:v>-1.8941143860297549E-2</c:v>
              </c:pt>
              <c:pt idx="450">
                <c:v>-1.8809149826427896E-2</c:v>
              </c:pt>
              <c:pt idx="451">
                <c:v>-1.8809149826427896E-2</c:v>
              </c:pt>
              <c:pt idx="452">
                <c:v>-3.1295785430498602E-2</c:v>
              </c:pt>
              <c:pt idx="453">
                <c:v>-3.6522749171737368E-2</c:v>
              </c:pt>
              <c:pt idx="454">
                <c:v>-3.0833806311954759E-2</c:v>
              </c:pt>
              <c:pt idx="455">
                <c:v>-2.8946291627618526E-2</c:v>
              </c:pt>
              <c:pt idx="456">
                <c:v>-2.8946291627618526E-2</c:v>
              </c:pt>
              <c:pt idx="457">
                <c:v>-2.4775280157336876E-2</c:v>
              </c:pt>
              <c:pt idx="458">
                <c:v>-2.9223479098744676E-2</c:v>
              </c:pt>
              <c:pt idx="459">
                <c:v>-2.9500666569871048E-2</c:v>
              </c:pt>
              <c:pt idx="460">
                <c:v>-2.6332809756999032E-2</c:v>
              </c:pt>
              <c:pt idx="461">
                <c:v>-2.6214015126516332E-2</c:v>
              </c:pt>
              <c:pt idx="462">
                <c:v>-2.6966381119573501E-2</c:v>
              </c:pt>
              <c:pt idx="463">
                <c:v>-2.6280012143451104E-2</c:v>
              </c:pt>
              <c:pt idx="464">
                <c:v>-2.67551906653819E-2</c:v>
              </c:pt>
              <c:pt idx="465">
                <c:v>-2.3257348767835695E-2</c:v>
              </c:pt>
              <c:pt idx="466">
                <c:v>-2.3376143398318394E-2</c:v>
              </c:pt>
              <c:pt idx="467">
                <c:v>-2.2927363683161506E-2</c:v>
              </c:pt>
              <c:pt idx="468">
                <c:v>-2.4643286123467112E-2</c:v>
              </c:pt>
              <c:pt idx="469">
                <c:v>-2.6068821689259614E-2</c:v>
              </c:pt>
              <c:pt idx="470">
                <c:v>-2.4247304021858263E-2</c:v>
              </c:pt>
              <c:pt idx="471">
                <c:v>-2.4247304021858263E-2</c:v>
              </c:pt>
              <c:pt idx="472">
                <c:v>-3.5941975422710937E-2</c:v>
              </c:pt>
              <c:pt idx="473">
                <c:v>-3.1823761565977216E-2</c:v>
              </c:pt>
              <c:pt idx="474">
                <c:v>-2.8735101173426925E-2</c:v>
              </c:pt>
              <c:pt idx="475">
                <c:v>-2.8154327424400494E-2</c:v>
              </c:pt>
              <c:pt idx="476">
                <c:v>-2.8154327424400494E-2</c:v>
              </c:pt>
              <c:pt idx="477">
                <c:v>-3.1929356793073072E-2</c:v>
              </c:pt>
              <c:pt idx="478">
                <c:v>-2.7731946516017514E-2</c:v>
              </c:pt>
              <c:pt idx="479">
                <c:v>-2.781114293633935E-2</c:v>
              </c:pt>
              <c:pt idx="480">
                <c:v>-2.6068821689259614E-2</c:v>
              </c:pt>
              <c:pt idx="481">
                <c:v>-2.6068821689259614E-2</c:v>
              </c:pt>
              <c:pt idx="482">
                <c:v>-4.3742822824408334E-2</c:v>
              </c:pt>
              <c:pt idx="483">
                <c:v>-3.0411425403571668E-2</c:v>
              </c:pt>
              <c:pt idx="484">
                <c:v>-3.1282586027111647E-2</c:v>
              </c:pt>
              <c:pt idx="485">
                <c:v>-3.0266231966315171E-2</c:v>
              </c:pt>
              <c:pt idx="486">
                <c:v>-3.0398226000184714E-2</c:v>
              </c:pt>
              <c:pt idx="487">
                <c:v>-2.9223479098744676E-2</c:v>
              </c:pt>
              <c:pt idx="488">
                <c:v>-3.4080859545148612E-2</c:v>
              </c:pt>
              <c:pt idx="489">
                <c:v>-2.8748300576813879E-2</c:v>
              </c:pt>
              <c:pt idx="490">
                <c:v>-2.4762080753949922E-2</c:v>
              </c:pt>
              <c:pt idx="491">
                <c:v>-2.4762080753949922E-2</c:v>
              </c:pt>
              <c:pt idx="492">
                <c:v>-2.7111574556829998E-2</c:v>
              </c:pt>
              <c:pt idx="493">
                <c:v>-2.0129090165124541E-2</c:v>
              </c:pt>
              <c:pt idx="494">
                <c:v>-2.24257863544568E-2</c:v>
              </c:pt>
              <c:pt idx="495">
                <c:v>-2.2174997690104448E-2</c:v>
              </c:pt>
              <c:pt idx="496">
                <c:v>-2.2174997690104448E-2</c:v>
              </c:pt>
              <c:pt idx="497">
                <c:v>-1.4440147305341822E-2</c:v>
              </c:pt>
              <c:pt idx="498">
                <c:v>-1.7357215453861485E-2</c:v>
              </c:pt>
              <c:pt idx="499">
                <c:v>-8.3816211507240501E-3</c:v>
              </c:pt>
              <c:pt idx="500">
                <c:v>-6.8636897612228687E-4</c:v>
              </c:pt>
              <c:pt idx="501">
                <c:v>-6.8636897612228687E-4</c:v>
              </c:pt>
              <c:pt idx="502">
                <c:v>6.9956837950924111E-3</c:v>
              </c:pt>
              <c:pt idx="503">
                <c:v>6.4677076596137972E-3</c:v>
              </c:pt>
              <c:pt idx="504">
                <c:v>6.7448951307400584E-3</c:v>
              </c:pt>
              <c:pt idx="505">
                <c:v>3.4318448806103241E-4</c:v>
              </c:pt>
              <c:pt idx="506">
                <c:v>3.4318448806103241E-4</c:v>
              </c:pt>
              <c:pt idx="507">
                <c:v>-3.3130502501287351E-3</c:v>
              </c:pt>
              <c:pt idx="508">
                <c:v>-2.8906693417458662E-3</c:v>
              </c:pt>
              <c:pt idx="509">
                <c:v>-9.6487638758728789E-3</c:v>
              </c:pt>
              <c:pt idx="510">
                <c:v>-3.682633544963676E-3</c:v>
              </c:pt>
              <c:pt idx="511">
                <c:v>-3.682633544963676E-3</c:v>
              </c:pt>
              <c:pt idx="512">
                <c:v>-8.2892253270151484E-3</c:v>
              </c:pt>
              <c:pt idx="513">
                <c:v>-9.4111746149073694E-3</c:v>
              </c:pt>
              <c:pt idx="514">
                <c:v>-9.6355644724859246E-3</c:v>
              </c:pt>
              <c:pt idx="515">
                <c:v>-7.3124694763796461E-3</c:v>
              </c:pt>
              <c:pt idx="516">
                <c:v>-7.3124694763796461E-3</c:v>
              </c:pt>
              <c:pt idx="517">
                <c:v>-1.125909108908274E-2</c:v>
              </c:pt>
              <c:pt idx="518">
                <c:v>-9.3583770013595524E-3</c:v>
              </c:pt>
              <c:pt idx="519">
                <c:v>-1.0651918533282401E-2</c:v>
              </c:pt>
              <c:pt idx="520">
                <c:v>-1.6525653040482591E-2</c:v>
              </c:pt>
              <c:pt idx="521">
                <c:v>-1.6525653040482591E-2</c:v>
              </c:pt>
              <c:pt idx="522">
                <c:v>-1.779279576563142E-2</c:v>
              </c:pt>
              <c:pt idx="523">
                <c:v>-1.964071223980679E-2</c:v>
              </c:pt>
              <c:pt idx="524">
                <c:v>-2.200340544607382E-2</c:v>
              </c:pt>
              <c:pt idx="525">
                <c:v>-2.3257348767835695E-2</c:v>
              </c:pt>
              <c:pt idx="526">
                <c:v>-2.3125354733966041E-2</c:v>
              </c:pt>
              <c:pt idx="527">
                <c:v>-2.0049893744802816E-2</c:v>
              </c:pt>
              <c:pt idx="528">
                <c:v>-1.861115877562336E-2</c:v>
              </c:pt>
              <c:pt idx="529">
                <c:v>-9.4111746149073694E-3</c:v>
              </c:pt>
              <c:pt idx="530">
                <c:v>-6.7052969205791957E-3</c:v>
              </c:pt>
              <c:pt idx="531">
                <c:v>-6.7052969205791957E-3</c:v>
              </c:pt>
              <c:pt idx="532">
                <c:v>6.2697166088092615E-3</c:v>
              </c:pt>
              <c:pt idx="533">
                <c:v>5.6889428597826086E-3</c:v>
              </c:pt>
              <c:pt idx="534">
                <c:v>1.1721070207626694E-2</c:v>
              </c:pt>
              <c:pt idx="535">
                <c:v>8.3816211507239391E-3</c:v>
              </c:pt>
              <c:pt idx="536">
                <c:v>8.3816211507239391E-3</c:v>
              </c:pt>
              <c:pt idx="537">
                <c:v>5.5173506157522034E-3</c:v>
              </c:pt>
              <c:pt idx="538">
                <c:v>4.5405947651164791E-3</c:v>
              </c:pt>
              <c:pt idx="539">
                <c:v>5.7945380868784646E-3</c:v>
              </c:pt>
              <c:pt idx="540">
                <c:v>4.8441810430168708E-3</c:v>
              </c:pt>
              <c:pt idx="541">
                <c:v>4.8441810430168708E-3</c:v>
              </c:pt>
              <c:pt idx="542">
                <c:v>-5.9133327173611638E-3</c:v>
              </c:pt>
              <c:pt idx="543">
                <c:v>-1.4321352674859122E-2</c:v>
              </c:pt>
              <c:pt idx="544">
                <c:v>-1.7594804714826995E-2</c:v>
              </c:pt>
              <c:pt idx="545">
                <c:v>-2.160742334446486E-2</c:v>
              </c:pt>
              <c:pt idx="546">
                <c:v>-2.160742334446486E-2</c:v>
              </c:pt>
              <c:pt idx="547">
                <c:v>-2.7679148902469697E-2</c:v>
              </c:pt>
              <c:pt idx="548">
                <c:v>-2.4022914164279818E-2</c:v>
              </c:pt>
              <c:pt idx="549">
                <c:v>-2.5804833621520418E-2</c:v>
              </c:pt>
              <c:pt idx="550">
                <c:v>-2.7758345322791422E-2</c:v>
              </c:pt>
              <c:pt idx="551">
                <c:v>-2.7758345322791422E-2</c:v>
              </c:pt>
              <c:pt idx="552">
                <c:v>-3.1229788413563719E-2</c:v>
              </c:pt>
              <c:pt idx="553">
                <c:v>-3.3671678040152586E-2</c:v>
              </c:pt>
              <c:pt idx="554">
                <c:v>-3.9123031638969907E-2</c:v>
              </c:pt>
              <c:pt idx="555">
                <c:v>-4.0073388682831501E-2</c:v>
              </c:pt>
              <c:pt idx="556">
                <c:v>-4.0073388682831501E-2</c:v>
              </c:pt>
              <c:pt idx="557">
                <c:v>-4.4851572708913601E-2</c:v>
              </c:pt>
              <c:pt idx="558">
                <c:v>-4.702947426776305E-2</c:v>
              </c:pt>
              <c:pt idx="559">
                <c:v>-4.702947426776305E-2</c:v>
              </c:pt>
              <c:pt idx="560">
                <c:v>-4.6897480233893396E-2</c:v>
              </c:pt>
              <c:pt idx="561">
                <c:v>-4.6897480233893396E-2</c:v>
              </c:pt>
              <c:pt idx="562">
                <c:v>-6.4228296880980973E-2</c:v>
              </c:pt>
              <c:pt idx="563">
                <c:v>-5.644064888267053E-2</c:v>
              </c:pt>
              <c:pt idx="564">
                <c:v>-6.1232032312139473E-2</c:v>
              </c:pt>
              <c:pt idx="565">
                <c:v>-5.6242657831865994E-2</c:v>
              </c:pt>
              <c:pt idx="566">
                <c:v>-5.6242657831865994E-2</c:v>
              </c:pt>
              <c:pt idx="567">
                <c:v>-5.3549979540924775E-2</c:v>
              </c:pt>
              <c:pt idx="568">
                <c:v>-5.3167196842702658E-2</c:v>
              </c:pt>
              <c:pt idx="569">
                <c:v>-5.2362033236097671E-2</c:v>
              </c:pt>
              <c:pt idx="570">
                <c:v>-5.1332479771914241E-2</c:v>
              </c:pt>
              <c:pt idx="571">
                <c:v>-5.1464473805784006E-2</c:v>
              </c:pt>
              <c:pt idx="572">
                <c:v>-5.6150262008157203E-2</c:v>
              </c:pt>
              <c:pt idx="573">
                <c:v>-6.4109502250498385E-2</c:v>
              </c:pt>
              <c:pt idx="574">
                <c:v>-7.8246063277939815E-2</c:v>
              </c:pt>
              <c:pt idx="575">
                <c:v>-7.9671598843732316E-2</c:v>
              </c:pt>
              <c:pt idx="576">
                <c:v>-7.9671598843732316E-2</c:v>
              </c:pt>
              <c:pt idx="577">
                <c:v>-8.134792307387706E-2</c:v>
              </c:pt>
              <c:pt idx="578">
                <c:v>-6.7950528636105623E-2</c:v>
              </c:pt>
              <c:pt idx="579">
                <c:v>-7.7467298478108848E-2</c:v>
              </c:pt>
              <c:pt idx="580">
                <c:v>-7.5421390953128942E-2</c:v>
              </c:pt>
              <c:pt idx="581">
                <c:v>-7.5421390953128942E-2</c:v>
              </c:pt>
              <c:pt idx="582">
                <c:v>-7.544778975990285E-2</c:v>
              </c:pt>
              <c:pt idx="583">
                <c:v>-7.6833727115534378E-2</c:v>
              </c:pt>
              <c:pt idx="584">
                <c:v>-7.8206465067778952E-2</c:v>
              </c:pt>
              <c:pt idx="585">
                <c:v>-6.5838624094190945E-2</c:v>
              </c:pt>
              <c:pt idx="586">
                <c:v>-6.5838624094190945E-2</c:v>
              </c:pt>
              <c:pt idx="587">
                <c:v>-5.9054130753289913E-2</c:v>
              </c:pt>
              <c:pt idx="588">
                <c:v>-5.5239503174456583E-2</c:v>
              </c:pt>
              <c:pt idx="589">
                <c:v>-5.7839785641689012E-2</c:v>
              </c:pt>
              <c:pt idx="590">
                <c:v>-5.6189860218318177E-2</c:v>
              </c:pt>
              <c:pt idx="591">
                <c:v>-5.6189860218318177E-2</c:v>
              </c:pt>
              <c:pt idx="592">
                <c:v>-5.032932511450483E-2</c:v>
              </c:pt>
              <c:pt idx="593">
                <c:v>-4.557753989519675E-2</c:v>
              </c:pt>
              <c:pt idx="594">
                <c:v>-4.878499491822974E-2</c:v>
              </c:pt>
              <c:pt idx="595">
                <c:v>-4.7861036681141944E-2</c:v>
              </c:pt>
              <c:pt idx="596">
                <c:v>-4.7861036681141944E-2</c:v>
              </c:pt>
              <c:pt idx="597">
                <c:v>-4.6395902905188691E-2</c:v>
              </c:pt>
              <c:pt idx="598">
                <c:v>-4.7531051596467866E-2</c:v>
              </c:pt>
              <c:pt idx="599">
                <c:v>-5.032932511450483E-2</c:v>
              </c:pt>
              <c:pt idx="600">
                <c:v>-4.6277108274706102E-2</c:v>
              </c:pt>
              <c:pt idx="601">
                <c:v>-4.6277108274706102E-2</c:v>
              </c:pt>
              <c:pt idx="602">
                <c:v>-4.7161468301632814E-2</c:v>
              </c:pt>
              <c:pt idx="603">
                <c:v>-4.8375813413233715E-2</c:v>
              </c:pt>
              <c:pt idx="604">
                <c:v>-4.4996766146170208E-2</c:v>
              </c:pt>
              <c:pt idx="605">
                <c:v>-5.0382122728052647E-2</c:v>
              </c:pt>
              <c:pt idx="606">
                <c:v>-5.0382122728052647E-2</c:v>
              </c:pt>
              <c:pt idx="607">
                <c:v>-6.6300603212734788E-2</c:v>
              </c:pt>
              <c:pt idx="608">
                <c:v>-6.8491704174971302E-2</c:v>
              </c:pt>
              <c:pt idx="609">
                <c:v>-7.0973192011721031E-2</c:v>
              </c:pt>
              <c:pt idx="610">
                <c:v>-7.0973192011721031E-2</c:v>
              </c:pt>
              <c:pt idx="611">
                <c:v>-7.0973192011721031E-2</c:v>
              </c:pt>
              <c:pt idx="612">
                <c:v>-7.2953102519766055E-2</c:v>
              </c:pt>
              <c:pt idx="613">
                <c:v>-7.0854397381238443E-2</c:v>
              </c:pt>
              <c:pt idx="614">
                <c:v>-7.7691688335687292E-2</c:v>
              </c:pt>
              <c:pt idx="615">
                <c:v>-7.5566584390385549E-2</c:v>
              </c:pt>
              <c:pt idx="616">
                <c:v>-7.5566584390385549E-2</c:v>
              </c:pt>
              <c:pt idx="617">
                <c:v>-8.1519515317907576E-2</c:v>
              </c:pt>
              <c:pt idx="618">
                <c:v>-8.4515779886749076E-2</c:v>
              </c:pt>
              <c:pt idx="619">
                <c:v>-9.4190942569395864E-2</c:v>
              </c:pt>
              <c:pt idx="620">
                <c:v>-9.4784915721809471E-2</c:v>
              </c:pt>
              <c:pt idx="621">
                <c:v>-9.4784915721809471E-2</c:v>
              </c:pt>
              <c:pt idx="622">
                <c:v>-9.4494528847296144E-2</c:v>
              </c:pt>
              <c:pt idx="623">
                <c:v>-9.5761671572444973E-2</c:v>
              </c:pt>
              <c:pt idx="624">
                <c:v>-9.9945882446113465E-2</c:v>
              </c:pt>
              <c:pt idx="625">
                <c:v>-0.10139781681867988</c:v>
              </c:pt>
              <c:pt idx="626">
                <c:v>-0.10139781681867988</c:v>
              </c:pt>
              <c:pt idx="627">
                <c:v>-0.10822190836974166</c:v>
              </c:pt>
              <c:pt idx="628">
                <c:v>-0.11017542007101278</c:v>
              </c:pt>
              <c:pt idx="629">
                <c:v>-0.10810311373925896</c:v>
              </c:pt>
              <c:pt idx="630">
                <c:v>-9.6276448304536744E-2</c:v>
              </c:pt>
              <c:pt idx="631">
                <c:v>-9.6276448304536744E-2</c:v>
              </c:pt>
              <c:pt idx="632">
                <c:v>-0.1010018347170708</c:v>
              </c:pt>
              <c:pt idx="633">
                <c:v>-0.10360211718430323</c:v>
              </c:pt>
              <c:pt idx="634">
                <c:v>-0.10362851599107714</c:v>
              </c:pt>
              <c:pt idx="635">
                <c:v>-0.10754873879700644</c:v>
              </c:pt>
              <c:pt idx="636">
                <c:v>-0.10754873879700644</c:v>
              </c:pt>
              <c:pt idx="637">
                <c:v>-0.1098454349863387</c:v>
              </c:pt>
              <c:pt idx="638">
                <c:v>-0.11218172938583182</c:v>
              </c:pt>
              <c:pt idx="639">
                <c:v>-0.11772547880835793</c:v>
              </c:pt>
              <c:pt idx="640">
                <c:v>-0.11722390147965323</c:v>
              </c:pt>
              <c:pt idx="641">
                <c:v>-0.11722390147965323</c:v>
              </c:pt>
              <c:pt idx="642">
                <c:v>-0.11096738427423092</c:v>
              </c:pt>
              <c:pt idx="643">
                <c:v>-0.11490080648354706</c:v>
              </c:pt>
              <c:pt idx="644">
                <c:v>-0.11162735444357919</c:v>
              </c:pt>
              <c:pt idx="645">
                <c:v>-0.10840670001715924</c:v>
              </c:pt>
              <c:pt idx="646">
                <c:v>-0.10828790538667643</c:v>
              </c:pt>
              <c:pt idx="647">
                <c:v>-9.9708293185147956E-2</c:v>
              </c:pt>
              <c:pt idx="648">
                <c:v>-9.424374018294368E-2</c:v>
              </c:pt>
              <c:pt idx="649">
                <c:v>-9.0811895302332468E-2</c:v>
              </c:pt>
              <c:pt idx="650">
                <c:v>-0.1044732778078431</c:v>
              </c:pt>
              <c:pt idx="651">
                <c:v>-0.1044732778078431</c:v>
              </c:pt>
              <c:pt idx="652">
                <c:v>-0.1044732778078431</c:v>
              </c:pt>
              <c:pt idx="653">
                <c:v>-0.1044732778078431</c:v>
              </c:pt>
              <c:pt idx="654">
                <c:v>-0.1044732778078431</c:v>
              </c:pt>
              <c:pt idx="655">
                <c:v>-0.10435448317736051</c:v>
              </c:pt>
              <c:pt idx="656">
                <c:v>-0.1044732778078431</c:v>
              </c:pt>
              <c:pt idx="657">
                <c:v>-0.14799171077467299</c:v>
              </c:pt>
              <c:pt idx="658">
                <c:v>-0.13262760523224348</c:v>
              </c:pt>
              <c:pt idx="659">
                <c:v>-0.14239516373859906</c:v>
              </c:pt>
              <c:pt idx="660">
                <c:v>-0.14145800609812431</c:v>
              </c:pt>
              <c:pt idx="661">
                <c:v>-0.14145800609812431</c:v>
              </c:pt>
              <c:pt idx="662">
                <c:v>-0.13939889916975756</c:v>
              </c:pt>
              <c:pt idx="663">
                <c:v>-0.14135241087102868</c:v>
              </c:pt>
              <c:pt idx="664">
                <c:v>-0.13711540238381226</c:v>
              </c:pt>
              <c:pt idx="665">
                <c:v>-0.13840894391573499</c:v>
              </c:pt>
              <c:pt idx="666">
                <c:v>-0.13840894391573499</c:v>
              </c:pt>
              <c:pt idx="667">
                <c:v>-0.14037565502039306</c:v>
              </c:pt>
              <c:pt idx="668">
                <c:v>-0.1419991816369901</c:v>
              </c:pt>
              <c:pt idx="669">
                <c:v>-0.1428571428571429</c:v>
              </c:pt>
              <c:pt idx="670">
                <c:v>-0.14574781219888855</c:v>
              </c:pt>
              <c:pt idx="671">
                <c:v>-0.14574781219888855</c:v>
              </c:pt>
              <c:pt idx="672">
                <c:v>-0.14169559535908982</c:v>
              </c:pt>
              <c:pt idx="673">
                <c:v>-0.14020406277636255</c:v>
              </c:pt>
              <c:pt idx="674">
                <c:v>-0.14004566993571899</c:v>
              </c:pt>
              <c:pt idx="675">
                <c:v>-0.13640263460091606</c:v>
              </c:pt>
              <c:pt idx="676">
                <c:v>-0.13640263460091606</c:v>
              </c:pt>
              <c:pt idx="677">
                <c:v>-0.13897651826137458</c:v>
              </c:pt>
              <c:pt idx="678">
                <c:v>-0.13690421192962077</c:v>
              </c:pt>
              <c:pt idx="679">
                <c:v>-0.13480550679109304</c:v>
              </c:pt>
              <c:pt idx="680">
                <c:v>-0.13376275392352266</c:v>
              </c:pt>
              <c:pt idx="681">
                <c:v>-0.13376275392352266</c:v>
              </c:pt>
              <c:pt idx="682">
                <c:v>-0.11521759216483407</c:v>
              </c:pt>
              <c:pt idx="683">
                <c:v>-0.11563997307321716</c:v>
              </c:pt>
              <c:pt idx="684">
                <c:v>-0.10605720621427916</c:v>
              </c:pt>
              <c:pt idx="685">
                <c:v>-0.10629479547524445</c:v>
              </c:pt>
              <c:pt idx="686">
                <c:v>-0.10629479547524445</c:v>
              </c:pt>
              <c:pt idx="687">
                <c:v>-9.8361954039677402E-2</c:v>
              </c:pt>
              <c:pt idx="688">
                <c:v>-9.7028814297593691E-2</c:v>
              </c:pt>
              <c:pt idx="689">
                <c:v>-8.9227966895896293E-2</c:v>
              </c:pt>
              <c:pt idx="690">
                <c:v>-8.1295125460329243E-2</c:v>
              </c:pt>
              <c:pt idx="691">
                <c:v>-8.1295125460329243E-2</c:v>
              </c:pt>
              <c:pt idx="692">
                <c:v>-8.34994258259526E-2</c:v>
              </c:pt>
              <c:pt idx="693">
                <c:v>-7.7572893705204482E-2</c:v>
              </c:pt>
              <c:pt idx="694">
                <c:v>-7.668853367827777E-2</c:v>
              </c:pt>
              <c:pt idx="695">
                <c:v>-6.5799025884030082E-2</c:v>
              </c:pt>
              <c:pt idx="696">
                <c:v>-6.5799025884030082E-2</c:v>
              </c:pt>
              <c:pt idx="697">
                <c:v>-6.0704056176660859E-2</c:v>
              </c:pt>
              <c:pt idx="698">
                <c:v>-6.3594725518406614E-2</c:v>
              </c:pt>
              <c:pt idx="699">
                <c:v>-5.6810232177505582E-2</c:v>
              </c:pt>
              <c:pt idx="700">
                <c:v>-5.6810232177505582E-2</c:v>
              </c:pt>
              <c:pt idx="701">
                <c:v>-5.6810232177505582E-2</c:v>
              </c:pt>
              <c:pt idx="702">
                <c:v>-5.6929026807988281E-2</c:v>
              </c:pt>
              <c:pt idx="703">
                <c:v>-5.913332717361186E-2</c:v>
              </c:pt>
              <c:pt idx="704">
                <c:v>-4.4864772112300555E-2</c:v>
              </c:pt>
              <c:pt idx="705">
                <c:v>-4.887739074193842E-2</c:v>
              </c:pt>
              <c:pt idx="706">
                <c:v>-4.887739074193842E-2</c:v>
              </c:pt>
              <c:pt idx="707">
                <c:v>-4.49703673393963E-2</c:v>
              </c:pt>
              <c:pt idx="708">
                <c:v>-4.1327332004593487E-2</c:v>
              </c:pt>
              <c:pt idx="709">
                <c:v>-4.2132495611198362E-2</c:v>
              </c:pt>
              <c:pt idx="710">
                <c:v>-4.7214265915180631E-2</c:v>
              </c:pt>
              <c:pt idx="711">
                <c:v>-4.7214265915180631E-2</c:v>
              </c:pt>
              <c:pt idx="712">
                <c:v>-4.1221736777497631E-2</c:v>
              </c:pt>
              <c:pt idx="713">
                <c:v>-3.9769802404931331E-2</c:v>
              </c:pt>
              <c:pt idx="714">
                <c:v>-4.3360040126186328E-2</c:v>
              </c:pt>
              <c:pt idx="715">
                <c:v>-4.6118715434062429E-2</c:v>
              </c:pt>
              <c:pt idx="716">
                <c:v>-4.599992080357973E-2</c:v>
              </c:pt>
              <c:pt idx="717">
                <c:v>-4.5353150037618306E-2</c:v>
              </c:pt>
              <c:pt idx="718">
                <c:v>-4.6831483216958625E-2</c:v>
              </c:pt>
              <c:pt idx="719">
                <c:v>-4.5630337508744678E-2</c:v>
              </c:pt>
              <c:pt idx="720">
                <c:v>-3.9637808371061567E-2</c:v>
              </c:pt>
              <c:pt idx="721">
                <c:v>-3.9769802404931331E-2</c:v>
              </c:pt>
              <c:pt idx="722">
                <c:v>-3.6826335449637648E-2</c:v>
              </c:pt>
              <c:pt idx="723">
                <c:v>-4.8468209236942505E-2</c:v>
              </c:pt>
              <c:pt idx="724">
                <c:v>-4.6699489183088971E-2</c:v>
              </c:pt>
              <c:pt idx="725">
                <c:v>-4.5287153020683535E-2</c:v>
              </c:pt>
              <c:pt idx="726">
                <c:v>-4.5036364356331071E-2</c:v>
              </c:pt>
              <c:pt idx="727">
                <c:v>-3.8265070418817104E-2</c:v>
              </c:pt>
              <c:pt idx="728">
                <c:v>-3.5968374229484845E-2</c:v>
              </c:pt>
              <c:pt idx="729">
                <c:v>-3.7671097266403497E-2</c:v>
              </c:pt>
              <c:pt idx="730">
                <c:v>-2.8154327424400494E-2</c:v>
              </c:pt>
              <c:pt idx="731">
                <c:v>-2.8154327424400494E-2</c:v>
              </c:pt>
              <c:pt idx="732">
                <c:v>-3.8674251923813685E-3</c:v>
              </c:pt>
              <c:pt idx="733">
                <c:v>-7.787647998310776E-4</c:v>
              </c:pt>
              <c:pt idx="734">
                <c:v>-5.6361452462347916E-3</c:v>
              </c:pt>
              <c:pt idx="735">
                <c:v>-1.8993941473845366E-2</c:v>
              </c:pt>
              <c:pt idx="736">
                <c:v>-1.8993941473845366E-2</c:v>
              </c:pt>
              <c:pt idx="737">
                <c:v>-1.1760668417787445E-2</c:v>
              </c:pt>
              <c:pt idx="738">
                <c:v>-1.0005147767320977E-2</c:v>
              </c:pt>
              <c:pt idx="739">
                <c:v>-7.9724396457279134E-3</c:v>
              </c:pt>
              <c:pt idx="740">
                <c:v>-2.7322765011021932E-3</c:v>
              </c:pt>
              <c:pt idx="741">
                <c:v>-2.7322765011021932E-3</c:v>
              </c:pt>
              <c:pt idx="742">
                <c:v>-2.2043003656234683E-3</c:v>
              </c:pt>
              <c:pt idx="743">
                <c:v>7.8140468050844625E-3</c:v>
              </c:pt>
              <c:pt idx="744">
                <c:v>5.7549398767176019E-3</c:v>
              </c:pt>
              <c:pt idx="745">
                <c:v>1.7555206504666021E-2</c:v>
              </c:pt>
              <c:pt idx="746">
                <c:v>1.715922440305695E-2</c:v>
              </c:pt>
              <c:pt idx="747">
                <c:v>2.0736262720925103E-2</c:v>
              </c:pt>
              <c:pt idx="748">
                <c:v>2.7058776943282181E-2</c:v>
              </c:pt>
              <c:pt idx="749">
                <c:v>2.1963807235912958E-2</c:v>
              </c:pt>
              <c:pt idx="750">
                <c:v>2.9619461200353747E-2</c:v>
              </c:pt>
              <c:pt idx="751">
                <c:v>2.9619461200353747E-2</c:v>
              </c:pt>
              <c:pt idx="752">
                <c:v>3.3909267301117874E-2</c:v>
              </c:pt>
              <c:pt idx="753">
                <c:v>3.0543419437441433E-2</c:v>
              </c:pt>
              <c:pt idx="754">
                <c:v>3.5677987354971519E-2</c:v>
              </c:pt>
              <c:pt idx="755">
                <c:v>4.4020010295534595E-2</c:v>
              </c:pt>
              <c:pt idx="756">
                <c:v>4.4020010295534595E-2</c:v>
              </c:pt>
              <c:pt idx="757">
                <c:v>5.1108089914335908E-2</c:v>
              </c:pt>
              <c:pt idx="758">
                <c:v>5.3246393263024494E-2</c:v>
              </c:pt>
              <c:pt idx="759">
                <c:v>5.5001913913490963E-2</c:v>
              </c:pt>
              <c:pt idx="760">
                <c:v>5.8301764760232855E-2</c:v>
              </c:pt>
              <c:pt idx="761">
                <c:v>5.8301764760232855E-2</c:v>
              </c:pt>
              <c:pt idx="762">
                <c:v>6.4729874209685567E-2</c:v>
              </c:pt>
              <c:pt idx="763">
                <c:v>6.809572207336223E-2</c:v>
              </c:pt>
              <c:pt idx="764">
                <c:v>7.3428281041696852E-2</c:v>
              </c:pt>
              <c:pt idx="765">
                <c:v>6.6828579348213513E-2</c:v>
              </c:pt>
              <c:pt idx="766">
                <c:v>6.6828579348213513E-2</c:v>
              </c:pt>
              <c:pt idx="767">
                <c:v>5.2771214741093697E-2</c:v>
              </c:pt>
              <c:pt idx="768">
                <c:v>5.0527316165309255E-2</c:v>
              </c:pt>
              <c:pt idx="769">
                <c:v>5.6533044706379432E-2</c:v>
              </c:pt>
              <c:pt idx="770">
                <c:v>5.4553134198334297E-2</c:v>
              </c:pt>
              <c:pt idx="771">
                <c:v>5.4553134198334297E-2</c:v>
              </c:pt>
              <c:pt idx="772">
                <c:v>5.6031467377674504E-2</c:v>
              </c:pt>
              <c:pt idx="773">
                <c:v>5.892213671942037E-2</c:v>
              </c:pt>
              <c:pt idx="774">
                <c:v>6.3607924921793346E-2</c:v>
              </c:pt>
              <c:pt idx="775">
                <c:v>6.5165454521455723E-2</c:v>
              </c:pt>
              <c:pt idx="776">
                <c:v>6.5165454521455723E-2</c:v>
              </c:pt>
              <c:pt idx="777">
                <c:v>5.9568907485381573E-2</c:v>
              </c:pt>
              <c:pt idx="778">
                <c:v>5.5754279906548243E-2</c:v>
              </c:pt>
              <c:pt idx="779">
                <c:v>6.0176080041182134E-2</c:v>
              </c:pt>
              <c:pt idx="780">
                <c:v>6.1337627539235218E-2</c:v>
              </c:pt>
              <c:pt idx="781">
                <c:v>6.1337627539235218E-2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0</c:v>
              </c:pt>
              <c:pt idx="2">
                <c:v>-3.636659901936623E-4</c:v>
              </c:pt>
              <c:pt idx="3">
                <c:v>-5.0439213711184205E-4</c:v>
              </c:pt>
              <c:pt idx="4">
                <c:v>2.8412609062763661E-2</c:v>
              </c:pt>
              <c:pt idx="5">
                <c:v>2.4901121365190626E-3</c:v>
              </c:pt>
              <c:pt idx="6">
                <c:v>2.4901121365190626E-3</c:v>
              </c:pt>
              <c:pt idx="7">
                <c:v>-1.0806286755448147E-3</c:v>
              </c:pt>
              <c:pt idx="8">
                <c:v>-1.8316619017288982E-3</c:v>
              </c:pt>
              <c:pt idx="9">
                <c:v>-2.1538507117782046E-3</c:v>
              </c:pt>
              <c:pt idx="10">
                <c:v>-1.0211533618735946E-2</c:v>
              </c:pt>
              <c:pt idx="11">
                <c:v>-1.0211533618735946E-2</c:v>
              </c:pt>
              <c:pt idx="12">
                <c:v>-1.3245293080717757E-2</c:v>
              </c:pt>
              <c:pt idx="13">
                <c:v>-1.7795932273690251E-2</c:v>
              </c:pt>
              <c:pt idx="14">
                <c:v>-1.2514998444605907E-2</c:v>
              </c:pt>
              <c:pt idx="15">
                <c:v>-1.4064467388567148E-2</c:v>
              </c:pt>
              <c:pt idx="16">
                <c:v>-1.4064467388567148E-2</c:v>
              </c:pt>
              <c:pt idx="17">
                <c:v>-1.8675100359962671E-2</c:v>
              </c:pt>
              <c:pt idx="18">
                <c:v>-2.1265942791118042E-2</c:v>
              </c:pt>
              <c:pt idx="19">
                <c:v>-2.3856044558342115E-2</c:v>
              </c:pt>
              <c:pt idx="20">
                <c:v>-1.9319477980061506E-2</c:v>
              </c:pt>
              <c:pt idx="21">
                <c:v>-1.9319477980061506E-2</c:v>
              </c:pt>
              <c:pt idx="22">
                <c:v>-1.9286888767090948E-2</c:v>
              </c:pt>
              <c:pt idx="23">
                <c:v>-1.5529500644377636E-2</c:v>
              </c:pt>
              <c:pt idx="24">
                <c:v>-1.5270268268475884E-2</c:v>
              </c:pt>
              <c:pt idx="25">
                <c:v>-1.2421674789281134E-2</c:v>
              </c:pt>
              <c:pt idx="26">
                <c:v>-1.2421674789281134E-2</c:v>
              </c:pt>
              <c:pt idx="27">
                <c:v>-1.5233235071918538E-2</c:v>
              </c:pt>
              <c:pt idx="28">
                <c:v>-1.4918452901180768E-2</c:v>
              </c:pt>
              <c:pt idx="29">
                <c:v>-1.1577317907772722E-2</c:v>
              </c:pt>
              <c:pt idx="30">
                <c:v>-1.3845230864947378E-2</c:v>
              </c:pt>
              <c:pt idx="31">
                <c:v>-1.3845230864947378E-2</c:v>
              </c:pt>
              <c:pt idx="32">
                <c:v>-1.4181492289688569E-2</c:v>
              </c:pt>
              <c:pt idx="33">
                <c:v>-1.4939932155183855E-2</c:v>
              </c:pt>
              <c:pt idx="34">
                <c:v>-1.6771594056912753E-2</c:v>
              </c:pt>
              <c:pt idx="35">
                <c:v>-1.5476172841335067E-2</c:v>
              </c:pt>
              <c:pt idx="36">
                <c:v>-1.5476172841335067E-2</c:v>
              </c:pt>
              <c:pt idx="37">
                <c:v>-1.7522627283096615E-2</c:v>
              </c:pt>
              <c:pt idx="38">
                <c:v>-1.8761758039907095E-2</c:v>
              </c:pt>
              <c:pt idx="39">
                <c:v>-1.8041092034900119E-2</c:v>
              </c:pt>
              <c:pt idx="40">
                <c:v>-1.903950701408752E-2</c:v>
              </c:pt>
              <c:pt idx="41">
                <c:v>-1.903950701408752E-2</c:v>
              </c:pt>
              <c:pt idx="42">
                <c:v>-1.4218525486245914E-2</c:v>
              </c:pt>
              <c:pt idx="43">
                <c:v>-1.4477757862147667E-2</c:v>
              </c:pt>
              <c:pt idx="44">
                <c:v>-1.2715718369946893E-2</c:v>
              </c:pt>
              <c:pt idx="45">
                <c:v>-1.573540521723682E-2</c:v>
              </c:pt>
              <c:pt idx="46">
                <c:v>-1.573540521723682E-2</c:v>
              </c:pt>
              <c:pt idx="47">
                <c:v>-1.5994489460352312E-2</c:v>
              </c:pt>
              <c:pt idx="48">
                <c:v>-1.7844816093145921E-2</c:v>
              </c:pt>
              <c:pt idx="49">
                <c:v>-1.8362540181018461E-2</c:v>
              </c:pt>
              <c:pt idx="50">
                <c:v>-2.11237353163376E-2</c:v>
              </c:pt>
              <c:pt idx="51">
                <c:v>-2.11237353163376E-2</c:v>
              </c:pt>
              <c:pt idx="52">
                <c:v>-2.1951797591361011E-2</c:v>
              </c:pt>
              <c:pt idx="53">
                <c:v>-2.6488364169641732E-2</c:v>
              </c:pt>
              <c:pt idx="54">
                <c:v>-2.8226702416045746E-2</c:v>
              </c:pt>
              <c:pt idx="55">
                <c:v>-2.746826255055046E-2</c:v>
              </c:pt>
              <c:pt idx="56">
                <c:v>-2.7468632882515887E-2</c:v>
              </c:pt>
              <c:pt idx="57">
                <c:v>-2.746826255055046E-2</c:v>
              </c:pt>
              <c:pt idx="58">
                <c:v>-1.3336394744248747E-2</c:v>
              </c:pt>
              <c:pt idx="59">
                <c:v>-1.3336394744248747E-2</c:v>
              </c:pt>
              <c:pt idx="60">
                <c:v>-2.1522212511295158E-2</c:v>
              </c:pt>
              <c:pt idx="61">
                <c:v>-2.1522212511295158E-2</c:v>
              </c:pt>
              <c:pt idx="62">
                <c:v>-2.2008088050128216E-2</c:v>
              </c:pt>
              <c:pt idx="63">
                <c:v>-3.5625935088214877E-3</c:v>
              </c:pt>
              <c:pt idx="64">
                <c:v>3.3033611329202905E-4</c:v>
              </c:pt>
              <c:pt idx="65">
                <c:v>2.2067341164619947E-2</c:v>
              </c:pt>
              <c:pt idx="66">
                <c:v>2.2067341164619947E-2</c:v>
              </c:pt>
              <c:pt idx="67">
                <c:v>1.7315982046306244E-2</c:v>
              </c:pt>
              <c:pt idx="68">
                <c:v>1.6336083665397627E-2</c:v>
              </c:pt>
              <c:pt idx="69">
                <c:v>2.1595538240478662E-2</c:v>
              </c:pt>
              <c:pt idx="70">
                <c:v>2.3098345356777683E-2</c:v>
              </c:pt>
              <c:pt idx="71">
                <c:v>2.3098345356777683E-2</c:v>
              </c:pt>
              <c:pt idx="72">
                <c:v>1.2951990163982963E-2</c:v>
              </c:pt>
              <c:pt idx="73">
                <c:v>6.8985438547113365E-3</c:v>
              </c:pt>
              <c:pt idx="74">
                <c:v>6.8985438547113365E-3</c:v>
              </c:pt>
              <c:pt idx="75">
                <c:v>7.6503177448263848E-3</c:v>
              </c:pt>
              <c:pt idx="76">
                <c:v>7.6503177448263848E-3</c:v>
              </c:pt>
              <c:pt idx="77">
                <c:v>1.5721332602544713E-2</c:v>
              </c:pt>
              <c:pt idx="78">
                <c:v>1.6232390715037015E-2</c:v>
              </c:pt>
              <c:pt idx="79">
                <c:v>3.5217829262150557E-2</c:v>
              </c:pt>
              <c:pt idx="80">
                <c:v>5.1776112106892702E-2</c:v>
              </c:pt>
              <c:pt idx="81">
                <c:v>5.1776112106892702E-2</c:v>
              </c:pt>
              <c:pt idx="82">
                <c:v>4.8080199090464681E-2</c:v>
              </c:pt>
              <c:pt idx="83">
                <c:v>5.3339653665545717E-2</c:v>
              </c:pt>
              <c:pt idx="84">
                <c:v>5.107174070837095E-2</c:v>
              </c:pt>
              <c:pt idx="85">
                <c:v>5.0137763491193477E-2</c:v>
              </c:pt>
              <c:pt idx="86">
                <c:v>5.0137763491193477E-2</c:v>
              </c:pt>
              <c:pt idx="87">
                <c:v>5.5183166190172717E-2</c:v>
              </c:pt>
              <c:pt idx="88">
                <c:v>5.2593064422948643E-2</c:v>
              </c:pt>
              <c:pt idx="89">
                <c:v>4.2904439539603212E-2</c:v>
              </c:pt>
              <c:pt idx="90">
                <c:v>3.7665723554594299E-2</c:v>
              </c:pt>
              <c:pt idx="91">
                <c:v>3.7665723554594299E-2</c:v>
              </c:pt>
              <c:pt idx="92">
                <c:v>5.1654643222184271E-2</c:v>
              </c:pt>
              <c:pt idx="93">
                <c:v>5.5490763920778674E-2</c:v>
              </c:pt>
              <c:pt idx="94">
                <c:v>5.9262002459004037E-2</c:v>
              </c:pt>
              <c:pt idx="95">
                <c:v>6.0428548150561978E-2</c:v>
              </c:pt>
              <c:pt idx="96">
                <c:v>6.0428548150561978E-2</c:v>
              </c:pt>
              <c:pt idx="97">
                <c:v>6.4199268224035988E-2</c:v>
              </c:pt>
              <c:pt idx="98">
                <c:v>7.0882278874783378E-2</c:v>
              </c:pt>
              <c:pt idx="99">
                <c:v>6.9018027760084033E-2</c:v>
              </c:pt>
              <c:pt idx="100">
                <c:v>6.7267838890781695E-2</c:v>
              </c:pt>
              <c:pt idx="101">
                <c:v>6.7267838890781695E-2</c:v>
              </c:pt>
              <c:pt idx="102">
                <c:v>6.9029878382982357E-2</c:v>
              </c:pt>
              <c:pt idx="103">
                <c:v>6.8278104492867309E-2</c:v>
              </c:pt>
              <c:pt idx="104">
                <c:v>7.2049565230272394E-2</c:v>
              </c:pt>
              <c:pt idx="105">
                <c:v>7.8067459670848827E-2</c:v>
              </c:pt>
              <c:pt idx="106">
                <c:v>7.8067459670848827E-2</c:v>
              </c:pt>
              <c:pt idx="107">
                <c:v>6.9809056838550099E-2</c:v>
              </c:pt>
              <c:pt idx="108">
                <c:v>6.2797191402373054E-2</c:v>
              </c:pt>
              <c:pt idx="109">
                <c:v>5.4926155806064525E-2</c:v>
              </c:pt>
              <c:pt idx="110">
                <c:v>5.383886115513925E-2</c:v>
              </c:pt>
              <c:pt idx="111">
                <c:v>5.383886115513925E-2</c:v>
              </c:pt>
              <c:pt idx="112">
                <c:v>3.3875746218910541E-2</c:v>
              </c:pt>
              <c:pt idx="113">
                <c:v>3.1285644451686467E-2</c:v>
              </c:pt>
              <c:pt idx="114">
                <c:v>3.2788451567985488E-2</c:v>
              </c:pt>
              <c:pt idx="115">
                <c:v>3.2795858207296913E-2</c:v>
              </c:pt>
              <c:pt idx="116">
                <c:v>3.2795858207296913E-2</c:v>
              </c:pt>
              <c:pt idx="117">
                <c:v>3.0275452915993872E-2</c:v>
              </c:pt>
              <c:pt idx="118">
                <c:v>2.7944509458278421E-2</c:v>
              </c:pt>
              <c:pt idx="119">
                <c:v>1.6824921859955211E-2</c:v>
              </c:pt>
              <c:pt idx="120">
                <c:v>1.5530241308308712E-2</c:v>
              </c:pt>
              <c:pt idx="121">
                <c:v>1.5530241308308712E-2</c:v>
              </c:pt>
              <c:pt idx="122">
                <c:v>5.3846267794450675E-3</c:v>
              </c:pt>
              <c:pt idx="123">
                <c:v>2.0892648169819283E-2</c:v>
              </c:pt>
              <c:pt idx="124">
                <c:v>2.4259706400817649E-2</c:v>
              </c:pt>
              <c:pt idx="125">
                <c:v>2.0925237382789952E-2</c:v>
              </c:pt>
              <c:pt idx="126">
                <c:v>2.0925237382789952E-2</c:v>
              </c:pt>
              <c:pt idx="127">
                <c:v>3.8818196631458246E-3</c:v>
              </c:pt>
              <c:pt idx="128">
                <c:v>5.3912927548251943E-3</c:v>
              </c:pt>
              <c:pt idx="129">
                <c:v>2.6372079932451387E-2</c:v>
              </c:pt>
              <c:pt idx="130">
                <c:v>2.1360747774303857E-3</c:v>
              </c:pt>
              <c:pt idx="131">
                <c:v>2.1360747774303857E-3</c:v>
              </c:pt>
              <c:pt idx="132">
                <c:v>-2.5478839231496409E-4</c:v>
              </c:pt>
              <c:pt idx="133">
                <c:v>-7.8140044736108027E-4</c:v>
              </c:pt>
              <c:pt idx="134">
                <c:v>2.1034855644599393E-3</c:v>
              </c:pt>
              <c:pt idx="135">
                <c:v>-1.4479979853941893E-3</c:v>
              </c:pt>
              <c:pt idx="136">
                <c:v>-1.4479979853941893E-3</c:v>
              </c:pt>
              <c:pt idx="137">
                <c:v>-3.8151599093428912E-3</c:v>
              </c:pt>
              <c:pt idx="138">
                <c:v>-5.6275645488617076E-3</c:v>
              </c:pt>
              <c:pt idx="139">
                <c:v>-6.6878249662998268E-3</c:v>
              </c:pt>
              <c:pt idx="140">
                <c:v>-5.7075562534255608E-3</c:v>
              </c:pt>
              <c:pt idx="141">
                <c:v>-5.7075562534255608E-3</c:v>
              </c:pt>
              <c:pt idx="142">
                <c:v>-1.1165508762054466E-2</c:v>
              </c:pt>
              <c:pt idx="143">
                <c:v>-7.7932658835380142E-3</c:v>
              </c:pt>
              <c:pt idx="144">
                <c:v>-6.7755936421408647E-3</c:v>
              </c:pt>
              <c:pt idx="145">
                <c:v>-3.421867361903308E-3</c:v>
              </c:pt>
              <c:pt idx="146">
                <c:v>-3.421867361903308E-3</c:v>
              </c:pt>
              <c:pt idx="147">
                <c:v>-3.421867361903308E-3</c:v>
              </c:pt>
              <c:pt idx="148">
                <c:v>-3.421867361903308E-3</c:v>
              </c:pt>
              <c:pt idx="149">
                <c:v>-5.6068259587904734E-4</c:v>
              </c:pt>
              <c:pt idx="150">
                <c:v>-5.6068259587904734E-4</c:v>
              </c:pt>
              <c:pt idx="151">
                <c:v>-5.6068259587904734E-4</c:v>
              </c:pt>
              <c:pt idx="152">
                <c:v>4.8432014457759909E-3</c:v>
              </c:pt>
              <c:pt idx="153">
                <c:v>9.4545750811025897E-3</c:v>
              </c:pt>
              <c:pt idx="154">
                <c:v>4.2440043254772242E-3</c:v>
              </c:pt>
              <c:pt idx="155">
                <c:v>9.615299154161594E-3</c:v>
              </c:pt>
              <c:pt idx="156">
                <c:v>9.615299154161594E-3</c:v>
              </c:pt>
              <c:pt idx="157">
                <c:v>2.6851289495904096E-2</c:v>
              </c:pt>
              <c:pt idx="158">
                <c:v>3.0420548980105488E-2</c:v>
              </c:pt>
              <c:pt idx="159">
                <c:v>4.5198275734368298E-2</c:v>
              </c:pt>
              <c:pt idx="160">
                <c:v>4.5964862903106196E-2</c:v>
              </c:pt>
              <c:pt idx="161">
                <c:v>4.5964862903106196E-2</c:v>
              </c:pt>
              <c:pt idx="162">
                <c:v>6.8458085828136284E-2</c:v>
              </c:pt>
              <c:pt idx="163">
                <c:v>6.7892218584739261E-2</c:v>
              </c:pt>
              <c:pt idx="164">
                <c:v>7.1776260239678757E-2</c:v>
              </c:pt>
              <c:pt idx="165">
                <c:v>7.3132045565644788E-2</c:v>
              </c:pt>
              <c:pt idx="166">
                <c:v>7.3131675233679472E-2</c:v>
              </c:pt>
              <c:pt idx="167">
                <c:v>7.9384360140429822E-2</c:v>
              </c:pt>
              <c:pt idx="168">
                <c:v>9.5426400225161689E-2</c:v>
              </c:pt>
              <c:pt idx="169">
                <c:v>9.4945709333846828E-2</c:v>
              </c:pt>
              <c:pt idx="170">
                <c:v>9.5993748796421086E-2</c:v>
              </c:pt>
              <c:pt idx="171">
                <c:v>9.5993822862814104E-2</c:v>
              </c:pt>
              <c:pt idx="172">
                <c:v>9.3688061978757675E-2</c:v>
              </c:pt>
              <c:pt idx="173">
                <c:v>9.2392640763180101E-2</c:v>
              </c:pt>
              <c:pt idx="174">
                <c:v>9.394062837927919E-2</c:v>
              </c:pt>
              <c:pt idx="175">
                <c:v>8.7436117735938401E-2</c:v>
              </c:pt>
              <c:pt idx="176">
                <c:v>8.7436117735938401E-2</c:v>
              </c:pt>
              <c:pt idx="177">
                <c:v>8.1659679736916013E-2</c:v>
              </c:pt>
              <c:pt idx="178">
                <c:v>7.9384360140429822E-2</c:v>
              </c:pt>
              <c:pt idx="179">
                <c:v>7.9384360140429822E-2</c:v>
              </c:pt>
              <c:pt idx="180">
                <c:v>7.9384360140429822E-2</c:v>
              </c:pt>
              <c:pt idx="181">
                <c:v>7.9384360140429822E-2</c:v>
              </c:pt>
              <c:pt idx="182">
                <c:v>7.543958404313611E-2</c:v>
              </c:pt>
              <c:pt idx="183">
                <c:v>7.149480794584262E-2</c:v>
              </c:pt>
              <c:pt idx="184">
                <c:v>7.149480794584262E-2</c:v>
              </c:pt>
              <c:pt idx="185">
                <c:v>7.149480794584262E-2</c:v>
              </c:pt>
              <c:pt idx="186">
                <c:v>6.8338838935221524E-2</c:v>
              </c:pt>
              <c:pt idx="187">
                <c:v>7.071785148206855E-2</c:v>
              </c:pt>
              <c:pt idx="188">
                <c:v>7.1716488660435118E-2</c:v>
              </c:pt>
              <c:pt idx="189">
                <c:v>7.1944983483194225E-2</c:v>
              </c:pt>
              <c:pt idx="190">
                <c:v>7.4250818433643895E-2</c:v>
              </c:pt>
              <c:pt idx="191">
                <c:v>7.4250818433643895E-2</c:v>
              </c:pt>
              <c:pt idx="192">
                <c:v>7.5069992741493285E-2</c:v>
              </c:pt>
              <c:pt idx="193">
                <c:v>7.5069992741493285E-2</c:v>
              </c:pt>
              <c:pt idx="194">
                <c:v>7.5069992741493285E-2</c:v>
              </c:pt>
              <c:pt idx="195">
                <c:v>7.5069992741493285E-2</c:v>
              </c:pt>
              <c:pt idx="196">
                <c:v>7.5069992741493285E-2</c:v>
              </c:pt>
              <c:pt idx="197">
                <c:v>7.1883656509695193E-2</c:v>
              </c:pt>
              <c:pt idx="198">
                <c:v>7.1883656509695193E-2</c:v>
              </c:pt>
              <c:pt idx="199">
                <c:v>7.1853289288518196E-2</c:v>
              </c:pt>
              <c:pt idx="200">
                <c:v>7.053490749107505E-2</c:v>
              </c:pt>
              <c:pt idx="201">
                <c:v>7.053490749107505E-2</c:v>
              </c:pt>
              <c:pt idx="202">
                <c:v>7.3617550772512308E-2</c:v>
              </c:pt>
              <c:pt idx="203">
                <c:v>7.9097723199075487E-2</c:v>
              </c:pt>
              <c:pt idx="204">
                <c:v>8.2649206748929727E-2</c:v>
              </c:pt>
              <c:pt idx="205">
                <c:v>8.3377279393247905E-2</c:v>
              </c:pt>
              <c:pt idx="206">
                <c:v>8.3377279393247905E-2</c:v>
              </c:pt>
              <c:pt idx="207">
                <c:v>8.1391559393840351E-2</c:v>
              </c:pt>
              <c:pt idx="208">
                <c:v>8.6372524330809997E-2</c:v>
              </c:pt>
              <c:pt idx="209">
                <c:v>8.6372524330809997E-2</c:v>
              </c:pt>
              <c:pt idx="210">
                <c:v>8.5614084465314599E-2</c:v>
              </c:pt>
              <c:pt idx="211">
                <c:v>8.5614010398921581E-2</c:v>
              </c:pt>
              <c:pt idx="212">
                <c:v>9.5626379486571711E-2</c:v>
              </c:pt>
              <c:pt idx="213">
                <c:v>9.556490438028642E-2</c:v>
              </c:pt>
              <c:pt idx="214">
                <c:v>9.3351059890085519E-2</c:v>
              </c:pt>
              <c:pt idx="215">
                <c:v>0.10244419097278801</c:v>
              </c:pt>
              <c:pt idx="216">
                <c:v>0.10244419097278801</c:v>
              </c:pt>
              <c:pt idx="217">
                <c:v>0.10244419097278801</c:v>
              </c:pt>
              <c:pt idx="218">
                <c:v>0.10576206911875796</c:v>
              </c:pt>
              <c:pt idx="219">
                <c:v>0.10607566622720599</c:v>
              </c:pt>
              <c:pt idx="220">
                <c:v>0.10304190676522418</c:v>
              </c:pt>
              <c:pt idx="221">
                <c:v>0.10304190676522418</c:v>
              </c:pt>
              <c:pt idx="222">
                <c:v>8.9194453908483462E-2</c:v>
              </c:pt>
              <c:pt idx="223">
                <c:v>8.8134563823010881E-2</c:v>
              </c:pt>
              <c:pt idx="224">
                <c:v>8.7376123957515484E-2</c:v>
              </c:pt>
              <c:pt idx="225">
                <c:v>8.4340883167671299E-2</c:v>
              </c:pt>
              <c:pt idx="226">
                <c:v>8.4341105366850799E-2</c:v>
              </c:pt>
              <c:pt idx="227">
                <c:v>7.1051150251084882E-2</c:v>
              </c:pt>
              <c:pt idx="228">
                <c:v>6.6347934288295995E-2</c:v>
              </c:pt>
              <c:pt idx="229">
                <c:v>6.0742589657368784E-2</c:v>
              </c:pt>
              <c:pt idx="230">
                <c:v>6.2179477683795614E-2</c:v>
              </c:pt>
              <c:pt idx="231">
                <c:v>6.2179477683795614E-2</c:v>
              </c:pt>
              <c:pt idx="232">
                <c:v>7.4563378612588105E-2</c:v>
              </c:pt>
              <c:pt idx="233">
                <c:v>7.6202467892218628E-2</c:v>
              </c:pt>
              <c:pt idx="234">
                <c:v>6.9283185447434947E-2</c:v>
              </c:pt>
              <c:pt idx="235">
                <c:v>6.9283407646614448E-2</c:v>
              </c:pt>
              <c:pt idx="236">
                <c:v>6.9283185447434947E-2</c:v>
              </c:pt>
              <c:pt idx="237">
                <c:v>6.8524745581939772E-2</c:v>
              </c:pt>
              <c:pt idx="238">
                <c:v>6.7007865850948756E-2</c:v>
              </c:pt>
              <c:pt idx="239">
                <c:v>6.7007865850948756E-2</c:v>
              </c:pt>
              <c:pt idx="240">
                <c:v>6.6249425985453136E-2</c:v>
              </c:pt>
              <c:pt idx="241">
                <c:v>6.6249425985453136E-2</c:v>
              </c:pt>
              <c:pt idx="242">
                <c:v>7.0760069326143871E-2</c:v>
              </c:pt>
              <c:pt idx="243">
                <c:v>5.3339653665545717E-2</c:v>
              </c:pt>
              <c:pt idx="244">
                <c:v>5.2341238686358427E-2</c:v>
              </c:pt>
              <c:pt idx="245">
                <c:v>5.2889329995407852E-2</c:v>
              </c:pt>
              <c:pt idx="246">
                <c:v>5.2889329995407852E-2</c:v>
              </c:pt>
              <c:pt idx="247">
                <c:v>5.1444294665738299E-2</c:v>
              </c:pt>
              <c:pt idx="248">
                <c:v>4.3646584798613386E-2</c:v>
              </c:pt>
              <c:pt idx="249">
                <c:v>4.3058497637281867E-2</c:v>
              </c:pt>
              <c:pt idx="250">
                <c:v>4.3058497637281867E-2</c:v>
              </c:pt>
              <c:pt idx="251">
                <c:v>4.3058497637281867E-2</c:v>
              </c:pt>
              <c:pt idx="252">
                <c:v>3.1362673500525906E-2</c:v>
              </c:pt>
              <c:pt idx="253">
                <c:v>3.0951605018738837E-2</c:v>
              </c:pt>
              <c:pt idx="254">
                <c:v>2.7103115232494313E-2</c:v>
              </c:pt>
              <c:pt idx="255">
                <c:v>2.5800287377605091E-2</c:v>
              </c:pt>
              <c:pt idx="256">
                <c:v>2.5800287377605091E-2</c:v>
              </c:pt>
              <c:pt idx="257">
                <c:v>3.3903150784363012E-2</c:v>
              </c:pt>
              <c:pt idx="258">
                <c:v>3.663916334602324E-2</c:v>
              </c:pt>
              <c:pt idx="259">
                <c:v>3.663916334602324E-2</c:v>
              </c:pt>
              <c:pt idx="260">
                <c:v>3.9115943531781827E-2</c:v>
              </c:pt>
              <c:pt idx="261">
                <c:v>3.9115943531781827E-2</c:v>
              </c:pt>
              <c:pt idx="262">
                <c:v>3.2961766927874114E-2</c:v>
              </c:pt>
              <c:pt idx="263">
                <c:v>3.6039225561793398E-2</c:v>
              </c:pt>
              <c:pt idx="264">
                <c:v>5.2821188913742212E-2</c:v>
              </c:pt>
              <c:pt idx="265">
                <c:v>5.4301035448175661E-2</c:v>
              </c:pt>
              <c:pt idx="266">
                <c:v>5.4301035448175661E-2</c:v>
              </c:pt>
              <c:pt idx="267">
                <c:v>3.9304072170293525E-2</c:v>
              </c:pt>
              <c:pt idx="268">
                <c:v>4.0585420771179104E-2</c:v>
              </c:pt>
              <c:pt idx="269">
                <c:v>3.8755980861243877E-2</c:v>
              </c:pt>
              <c:pt idx="270">
                <c:v>4.0397292132667628E-2</c:v>
              </c:pt>
              <c:pt idx="271">
                <c:v>4.0397292132667628E-2</c:v>
              </c:pt>
              <c:pt idx="272">
                <c:v>3.5302264950301421E-2</c:v>
              </c:pt>
              <c:pt idx="273">
                <c:v>4.2564474795206308E-2</c:v>
              </c:pt>
              <c:pt idx="274">
                <c:v>4.0218792125261027E-2</c:v>
              </c:pt>
              <c:pt idx="275">
                <c:v>3.9549972595434468E-2</c:v>
              </c:pt>
              <c:pt idx="276">
                <c:v>3.9549972595434468E-2</c:v>
              </c:pt>
              <c:pt idx="277">
                <c:v>3.4057208882041889E-2</c:v>
              </c:pt>
              <c:pt idx="278">
                <c:v>3.5579273260550659E-2</c:v>
              </c:pt>
              <c:pt idx="279">
                <c:v>4.2341534951930937E-2</c:v>
              </c:pt>
              <c:pt idx="280">
                <c:v>3.7110225606233449E-2</c:v>
              </c:pt>
              <c:pt idx="281">
                <c:v>3.7110225606233449E-2</c:v>
              </c:pt>
              <c:pt idx="282">
                <c:v>2.6003969958670936E-2</c:v>
              </c:pt>
              <c:pt idx="283">
                <c:v>2.8166708637622717E-2</c:v>
              </c:pt>
              <c:pt idx="284">
                <c:v>2.3466455330558134E-2</c:v>
              </c:pt>
              <c:pt idx="285">
                <c:v>1.9555749774097464E-2</c:v>
              </c:pt>
              <c:pt idx="286">
                <c:v>1.9555749774097464E-2</c:v>
              </c:pt>
              <c:pt idx="287">
                <c:v>2.3008725021108845E-2</c:v>
              </c:pt>
              <c:pt idx="288">
                <c:v>2.572844297628385E-2</c:v>
              </c:pt>
              <c:pt idx="289">
                <c:v>2.9371768853600377E-2</c:v>
              </c:pt>
              <c:pt idx="290">
                <c:v>3.7113188261957974E-2</c:v>
              </c:pt>
              <c:pt idx="291">
                <c:v>3.7113188261957974E-2</c:v>
              </c:pt>
              <c:pt idx="292">
                <c:v>4.4619817204141654E-2</c:v>
              </c:pt>
              <c:pt idx="293">
                <c:v>4.7886145140503933E-2</c:v>
              </c:pt>
              <c:pt idx="294">
                <c:v>4.9509680477580087E-2</c:v>
              </c:pt>
              <c:pt idx="295">
                <c:v>5.0399958522819865E-2</c:v>
              </c:pt>
              <c:pt idx="296">
                <c:v>5.0399958522819865E-2</c:v>
              </c:pt>
              <c:pt idx="297">
                <c:v>5.262343164412564E-2</c:v>
              </c:pt>
              <c:pt idx="298">
                <c:v>5.6140103989215984E-2</c:v>
              </c:pt>
              <c:pt idx="299">
                <c:v>5.6111958759832214E-2</c:v>
              </c:pt>
              <c:pt idx="300">
                <c:v>5.7975469210600261E-2</c:v>
              </c:pt>
              <c:pt idx="301">
                <c:v>5.7975469210600261E-2</c:v>
              </c:pt>
              <c:pt idx="302">
                <c:v>5.2913771905135576E-2</c:v>
              </c:pt>
              <c:pt idx="303">
                <c:v>5.1187284281630108E-2</c:v>
              </c:pt>
              <c:pt idx="304">
                <c:v>4.72202882664019E-2</c:v>
              </c:pt>
              <c:pt idx="305">
                <c:v>4.1491252758973252E-2</c:v>
              </c:pt>
              <c:pt idx="306">
                <c:v>4.1491549024545549E-2</c:v>
              </c:pt>
              <c:pt idx="307">
                <c:v>5.0531056038632949E-2</c:v>
              </c:pt>
              <c:pt idx="308">
                <c:v>4.9128979216970015E-2</c:v>
              </c:pt>
              <c:pt idx="309">
                <c:v>4.8307582917327174E-2</c:v>
              </c:pt>
              <c:pt idx="310">
                <c:v>4.7606914838461023E-2</c:v>
              </c:pt>
              <c:pt idx="311">
                <c:v>4.7606914838461023E-2</c:v>
              </c:pt>
              <c:pt idx="312">
                <c:v>4.7315833913520011E-2</c:v>
              </c:pt>
              <c:pt idx="313">
                <c:v>4.7315833913520011E-2</c:v>
              </c:pt>
              <c:pt idx="314">
                <c:v>4.1162397973543374E-2</c:v>
              </c:pt>
              <c:pt idx="315">
                <c:v>3.3915001407261336E-2</c:v>
              </c:pt>
              <c:pt idx="316">
                <c:v>3.3915001407261336E-2</c:v>
              </c:pt>
              <c:pt idx="317">
                <c:v>3.3915001407261336E-2</c:v>
              </c:pt>
              <c:pt idx="318">
                <c:v>3.410164871791066E-2</c:v>
              </c:pt>
              <c:pt idx="319">
                <c:v>3.6821366673085665E-2</c:v>
              </c:pt>
              <c:pt idx="320">
                <c:v>3.797383974995161E-2</c:v>
              </c:pt>
              <c:pt idx="321">
                <c:v>3.797383974995161E-2</c:v>
              </c:pt>
              <c:pt idx="322">
                <c:v>3.8072348052794469E-2</c:v>
              </c:pt>
              <c:pt idx="323">
                <c:v>3.7222065859836784E-2</c:v>
              </c:pt>
              <c:pt idx="324">
                <c:v>4.3852489371472458E-2</c:v>
              </c:pt>
              <c:pt idx="325">
                <c:v>5.2640466914541939E-2</c:v>
              </c:pt>
              <c:pt idx="326">
                <c:v>5.2640466914541939E-2</c:v>
              </c:pt>
              <c:pt idx="327">
                <c:v>5.6556357118521028E-2</c:v>
              </c:pt>
              <c:pt idx="328">
                <c:v>5.1190246937354633E-2</c:v>
              </c:pt>
              <c:pt idx="329">
                <c:v>5.3755166130919685E-2</c:v>
              </c:pt>
              <c:pt idx="330">
                <c:v>5.9977483816493038E-2</c:v>
              </c:pt>
              <c:pt idx="331">
                <c:v>5.9977483816493038E-2</c:v>
              </c:pt>
              <c:pt idx="332">
                <c:v>8.2612914216303457E-2</c:v>
              </c:pt>
              <c:pt idx="333">
                <c:v>8.1022708756129047E-2</c:v>
              </c:pt>
              <c:pt idx="334">
                <c:v>8.5827395677485319E-2</c:v>
              </c:pt>
              <c:pt idx="335">
                <c:v>8.1244167271542267E-2</c:v>
              </c:pt>
              <c:pt idx="336">
                <c:v>8.1244167271542267E-2</c:v>
              </c:pt>
              <c:pt idx="337">
                <c:v>8.685099323033163E-2</c:v>
              </c:pt>
              <c:pt idx="338">
                <c:v>8.9587005791991858E-2</c:v>
              </c:pt>
              <c:pt idx="339">
                <c:v>9.0287673870857788E-2</c:v>
              </c:pt>
              <c:pt idx="340">
                <c:v>9.4477609729361367E-2</c:v>
              </c:pt>
              <c:pt idx="341">
                <c:v>9.4477609729361367E-2</c:v>
              </c:pt>
              <c:pt idx="342">
                <c:v>9.803427792673336E-2</c:v>
              </c:pt>
              <c:pt idx="343">
                <c:v>9.914601448738658E-2</c:v>
              </c:pt>
              <c:pt idx="344">
                <c:v>0.10586605833469109</c:v>
              </c:pt>
              <c:pt idx="345">
                <c:v>0.10738960404106246</c:v>
              </c:pt>
              <c:pt idx="346">
                <c:v>0.10738960404106246</c:v>
              </c:pt>
              <c:pt idx="347">
                <c:v>0.12160961085517052</c:v>
              </c:pt>
              <c:pt idx="348">
                <c:v>0.12923178337061336</c:v>
              </c:pt>
              <c:pt idx="349">
                <c:v>0.12825632897329164</c:v>
              </c:pt>
              <c:pt idx="350">
                <c:v>0.12676907579954677</c:v>
              </c:pt>
              <c:pt idx="351">
                <c:v>0.12676907579954677</c:v>
              </c:pt>
              <c:pt idx="352">
                <c:v>0.12276800924348596</c:v>
              </c:pt>
              <c:pt idx="353">
                <c:v>0.12402269394285037</c:v>
              </c:pt>
              <c:pt idx="354">
                <c:v>0.12285985157094803</c:v>
              </c:pt>
              <c:pt idx="355">
                <c:v>0.1232709200527351</c:v>
              </c:pt>
              <c:pt idx="356">
                <c:v>0.1232709200527351</c:v>
              </c:pt>
              <c:pt idx="357">
                <c:v>0.12937399084539369</c:v>
              </c:pt>
              <c:pt idx="358">
                <c:v>0.12802079784318643</c:v>
              </c:pt>
              <c:pt idx="359">
                <c:v>0.13255069844608691</c:v>
              </c:pt>
              <c:pt idx="360">
                <c:v>0.12642985171908094</c:v>
              </c:pt>
              <c:pt idx="361">
                <c:v>0.12642985171908094</c:v>
              </c:pt>
              <c:pt idx="362">
                <c:v>0.12413971884397168</c:v>
              </c:pt>
              <c:pt idx="363">
                <c:v>0.12330499059356792</c:v>
              </c:pt>
              <c:pt idx="364">
                <c:v>0.12456930392403742</c:v>
              </c:pt>
              <c:pt idx="365">
                <c:v>0.1234064615521353</c:v>
              </c:pt>
              <c:pt idx="366">
                <c:v>0.1234064615521353</c:v>
              </c:pt>
              <c:pt idx="367">
                <c:v>0.12426118772867989</c:v>
              </c:pt>
              <c:pt idx="368">
                <c:v>0.1184810464100019</c:v>
              </c:pt>
              <c:pt idx="369">
                <c:v>0.11337268727687477</c:v>
              </c:pt>
              <c:pt idx="370">
                <c:v>0.10186499177863029</c:v>
              </c:pt>
              <c:pt idx="371">
                <c:v>0.10186499177863029</c:v>
              </c:pt>
              <c:pt idx="372">
                <c:v>0.11344156902247149</c:v>
              </c:pt>
              <c:pt idx="373">
                <c:v>0.11434073503488529</c:v>
              </c:pt>
              <c:pt idx="374">
                <c:v>0.1177011272905033</c:v>
              </c:pt>
              <c:pt idx="375">
                <c:v>0.12011717303390768</c:v>
              </c:pt>
              <c:pt idx="376">
                <c:v>0.12011717303390768</c:v>
              </c:pt>
              <c:pt idx="377">
                <c:v>0.12406046780333879</c:v>
              </c:pt>
              <c:pt idx="378">
                <c:v>0.14102019049876291</c:v>
              </c:pt>
              <c:pt idx="379">
                <c:v>0.16073147969840162</c:v>
              </c:pt>
              <c:pt idx="380">
                <c:v>0.16441109810834442</c:v>
              </c:pt>
              <c:pt idx="381">
                <c:v>0.16441109810834442</c:v>
              </c:pt>
              <c:pt idx="382">
                <c:v>0.15563274919637959</c:v>
              </c:pt>
              <c:pt idx="383">
                <c:v>0.15400773253144107</c:v>
              </c:pt>
              <c:pt idx="384">
                <c:v>0.15771845882649194</c:v>
              </c:pt>
              <c:pt idx="385">
                <c:v>0.17021790332854358</c:v>
              </c:pt>
              <c:pt idx="386">
                <c:v>0.17021790332854358</c:v>
              </c:pt>
              <c:pt idx="387">
                <c:v>0.18026945353815149</c:v>
              </c:pt>
              <c:pt idx="388">
                <c:v>0.17906439332217383</c:v>
              </c:pt>
              <c:pt idx="389">
                <c:v>0.20126653532226291</c:v>
              </c:pt>
              <c:pt idx="390">
                <c:v>0.18839675885463714</c:v>
              </c:pt>
              <c:pt idx="391">
                <c:v>0.18839675885463714</c:v>
              </c:pt>
              <c:pt idx="392">
                <c:v>0.18508369502421962</c:v>
              </c:pt>
              <c:pt idx="393">
                <c:v>0.17554179566563444</c:v>
              </c:pt>
              <c:pt idx="394">
                <c:v>0.16636348823085001</c:v>
              </c:pt>
              <c:pt idx="395">
                <c:v>0.16471995496763281</c:v>
              </c:pt>
              <c:pt idx="396">
                <c:v>0.16471995496763281</c:v>
              </c:pt>
              <c:pt idx="397">
                <c:v>0.16617758158413198</c:v>
              </c:pt>
              <c:pt idx="398">
                <c:v>0.16984016472365804</c:v>
              </c:pt>
              <c:pt idx="399">
                <c:v>0.16984016472365804</c:v>
              </c:pt>
              <c:pt idx="400">
                <c:v>0.16984016472365804</c:v>
              </c:pt>
              <c:pt idx="401">
                <c:v>0.16984016472365804</c:v>
              </c:pt>
              <c:pt idx="402">
                <c:v>0.14482794376879427</c:v>
              </c:pt>
              <c:pt idx="403">
                <c:v>0.14750766587168718</c:v>
              </c:pt>
              <c:pt idx="404">
                <c:v>0.14628705171315559</c:v>
              </c:pt>
              <c:pt idx="405">
                <c:v>0.12622024382656605</c:v>
              </c:pt>
              <c:pt idx="406">
                <c:v>0.12622024382656605</c:v>
              </c:pt>
              <c:pt idx="407">
                <c:v>0.12432044084317173</c:v>
              </c:pt>
              <c:pt idx="408">
                <c:v>0.12608396166323499</c:v>
              </c:pt>
              <c:pt idx="409">
                <c:v>0.12392788895966333</c:v>
              </c:pt>
              <c:pt idx="410">
                <c:v>0.13938776719451318</c:v>
              </c:pt>
              <c:pt idx="411">
                <c:v>0.13938776719451318</c:v>
              </c:pt>
              <c:pt idx="412">
                <c:v>0.1613032722532477</c:v>
              </c:pt>
              <c:pt idx="413">
                <c:v>0.16682714385174879</c:v>
              </c:pt>
              <c:pt idx="414">
                <c:v>0.16682714385174879</c:v>
              </c:pt>
              <c:pt idx="415">
                <c:v>0.16470958567259686</c:v>
              </c:pt>
              <c:pt idx="416">
                <c:v>0.16470958567259686</c:v>
              </c:pt>
              <c:pt idx="417">
                <c:v>0.15183240256565966</c:v>
              </c:pt>
              <c:pt idx="418">
                <c:v>0.1479128090420252</c:v>
              </c:pt>
              <c:pt idx="419">
                <c:v>0.14877197920215668</c:v>
              </c:pt>
              <c:pt idx="420">
                <c:v>0.15163464529604309</c:v>
              </c:pt>
              <c:pt idx="421">
                <c:v>0.15163464529604309</c:v>
              </c:pt>
              <c:pt idx="422">
                <c:v>0.14834906009747129</c:v>
              </c:pt>
              <c:pt idx="423">
                <c:v>0.15131023449420056</c:v>
              </c:pt>
              <c:pt idx="424">
                <c:v>0.14781948538670053</c:v>
              </c:pt>
              <c:pt idx="425">
                <c:v>0.14826832772897602</c:v>
              </c:pt>
              <c:pt idx="426">
                <c:v>0.14826832772897602</c:v>
              </c:pt>
              <c:pt idx="427">
                <c:v>0.15221680714592556</c:v>
              </c:pt>
              <c:pt idx="428">
                <c:v>0.15244641296458128</c:v>
              </c:pt>
              <c:pt idx="429">
                <c:v>0.15566459774541896</c:v>
              </c:pt>
              <c:pt idx="430">
                <c:v>0.16133512080228707</c:v>
              </c:pt>
              <c:pt idx="431">
                <c:v>0.16133512080228707</c:v>
              </c:pt>
              <c:pt idx="432">
                <c:v>0.1676929799872604</c:v>
              </c:pt>
              <c:pt idx="433">
                <c:v>0.1531611536581392</c:v>
              </c:pt>
              <c:pt idx="434">
                <c:v>0.16500873983438735</c:v>
              </c:pt>
              <c:pt idx="435">
                <c:v>0.18124046395188653</c:v>
              </c:pt>
              <c:pt idx="436">
                <c:v>0.18124046395188653</c:v>
              </c:pt>
              <c:pt idx="437">
                <c:v>0.19338661175878036</c:v>
              </c:pt>
              <c:pt idx="438">
                <c:v>0.20052957471077071</c:v>
              </c:pt>
              <c:pt idx="439">
                <c:v>0.19641000192572622</c:v>
              </c:pt>
              <c:pt idx="440">
                <c:v>0.19502940435806648</c:v>
              </c:pt>
              <c:pt idx="441">
                <c:v>0.19502940435806648</c:v>
              </c:pt>
              <c:pt idx="442">
                <c:v>0.19653739612188348</c:v>
              </c:pt>
              <c:pt idx="443">
                <c:v>0.19807279245115317</c:v>
              </c:pt>
              <c:pt idx="444">
                <c:v>0.19264298517190803</c:v>
              </c:pt>
              <c:pt idx="445">
                <c:v>0.19598486082924738</c:v>
              </c:pt>
              <c:pt idx="446">
                <c:v>0.19598486082924738</c:v>
              </c:pt>
              <c:pt idx="447">
                <c:v>0.19598486082924738</c:v>
              </c:pt>
              <c:pt idx="448">
                <c:v>0.19598486082924738</c:v>
              </c:pt>
              <c:pt idx="449">
                <c:v>0.19420948938628579</c:v>
              </c:pt>
              <c:pt idx="450">
                <c:v>0.19574488571555526</c:v>
              </c:pt>
              <c:pt idx="451">
                <c:v>0.19574488571555526</c:v>
              </c:pt>
              <c:pt idx="452">
                <c:v>0.19366732338868542</c:v>
              </c:pt>
              <c:pt idx="453">
                <c:v>0.19324588561186218</c:v>
              </c:pt>
              <c:pt idx="454">
                <c:v>0.1913845971528878</c:v>
              </c:pt>
              <c:pt idx="455">
                <c:v>0.1895447879479164</c:v>
              </c:pt>
              <c:pt idx="456">
                <c:v>0.1895447879479164</c:v>
              </c:pt>
              <c:pt idx="457">
                <c:v>0.18060971454812091</c:v>
              </c:pt>
              <c:pt idx="458">
                <c:v>0.17875331447109177</c:v>
              </c:pt>
              <c:pt idx="459">
                <c:v>0.17441672715422096</c:v>
              </c:pt>
              <c:pt idx="460">
                <c:v>0.13332691424592991</c:v>
              </c:pt>
              <c:pt idx="461">
                <c:v>0.13332691424592991</c:v>
              </c:pt>
              <c:pt idx="462">
                <c:v>0.18042795561941727</c:v>
              </c:pt>
              <c:pt idx="463">
                <c:v>0.17538625624009363</c:v>
              </c:pt>
              <c:pt idx="464">
                <c:v>0.16798406091220164</c:v>
              </c:pt>
              <c:pt idx="465">
                <c:v>0.16418149228968848</c:v>
              </c:pt>
              <c:pt idx="466">
                <c:v>0.16418171448886754</c:v>
              </c:pt>
              <c:pt idx="467">
                <c:v>0.16245226420963732</c:v>
              </c:pt>
              <c:pt idx="468">
                <c:v>0.16245226420963732</c:v>
              </c:pt>
              <c:pt idx="469">
                <c:v>0.16245226420963732</c:v>
              </c:pt>
              <c:pt idx="470">
                <c:v>0.16366391633460209</c:v>
              </c:pt>
              <c:pt idx="471">
                <c:v>0.16366391633460209</c:v>
              </c:pt>
              <c:pt idx="472">
                <c:v>0.19594671663679319</c:v>
              </c:pt>
              <c:pt idx="473">
                <c:v>0.19742745196794398</c:v>
              </c:pt>
              <c:pt idx="474">
                <c:v>0.19875775845467869</c:v>
              </c:pt>
              <c:pt idx="475">
                <c:v>0.20070326040262487</c:v>
              </c:pt>
              <c:pt idx="476">
                <c:v>0.20070326040262487</c:v>
              </c:pt>
              <c:pt idx="477">
                <c:v>0.19699001585020803</c:v>
              </c:pt>
              <c:pt idx="478">
                <c:v>0.20569266890840954</c:v>
              </c:pt>
              <c:pt idx="479">
                <c:v>0.20025804731361174</c:v>
              </c:pt>
              <c:pt idx="480">
                <c:v>0.20137193179966517</c:v>
              </c:pt>
              <c:pt idx="481">
                <c:v>0.20137193179966517</c:v>
              </c:pt>
              <c:pt idx="482">
                <c:v>0.14160783326173565</c:v>
              </c:pt>
              <c:pt idx="483">
                <c:v>0.14396640348408307</c:v>
              </c:pt>
              <c:pt idx="484">
                <c:v>0.14955937902736016</c:v>
              </c:pt>
              <c:pt idx="485">
                <c:v>0.14985757032604008</c:v>
              </c:pt>
              <c:pt idx="486">
                <c:v>0.14985757032604008</c:v>
              </c:pt>
              <c:pt idx="487">
                <c:v>0.16487045787844212</c:v>
              </c:pt>
              <c:pt idx="488">
                <c:v>0.16321892544476846</c:v>
              </c:pt>
              <c:pt idx="489">
                <c:v>0.1678219295776735</c:v>
              </c:pt>
              <c:pt idx="490">
                <c:v>0.16500192572622097</c:v>
              </c:pt>
              <c:pt idx="491">
                <c:v>0.16500192572622097</c:v>
              </c:pt>
              <c:pt idx="492">
                <c:v>0.16713962996429976</c:v>
              </c:pt>
              <c:pt idx="493">
                <c:v>0.17237901254684673</c:v>
              </c:pt>
              <c:pt idx="494">
                <c:v>0.16923222776897195</c:v>
              </c:pt>
              <c:pt idx="495">
                <c:v>0.17178396314456279</c:v>
              </c:pt>
              <c:pt idx="496">
                <c:v>0.17178396314456279</c:v>
              </c:pt>
              <c:pt idx="497">
                <c:v>0.16863621550357744</c:v>
              </c:pt>
              <c:pt idx="498">
                <c:v>0.17055683114343689</c:v>
              </c:pt>
              <c:pt idx="499">
                <c:v>0.18403113751166544</c:v>
              </c:pt>
              <c:pt idx="500">
                <c:v>0.1803992919252817</c:v>
              </c:pt>
              <c:pt idx="501">
                <c:v>0.1803992919252817</c:v>
              </c:pt>
              <c:pt idx="502">
                <c:v>0.18293562149110465</c:v>
              </c:pt>
              <c:pt idx="503">
                <c:v>0.18483831306383047</c:v>
              </c:pt>
              <c:pt idx="504">
                <c:v>0.18201171730339083</c:v>
              </c:pt>
              <c:pt idx="505">
                <c:v>0.18339675885463724</c:v>
              </c:pt>
              <c:pt idx="506">
                <c:v>0.18339675885463724</c:v>
              </c:pt>
              <c:pt idx="507">
                <c:v>0.18970788214555512</c:v>
              </c:pt>
              <c:pt idx="508">
                <c:v>0.18788607107411059</c:v>
              </c:pt>
              <c:pt idx="509">
                <c:v>0.19390685410401876</c:v>
              </c:pt>
              <c:pt idx="510">
                <c:v>0.19098249070466755</c:v>
              </c:pt>
              <c:pt idx="511">
                <c:v>0.19098249070466755</c:v>
              </c:pt>
              <c:pt idx="512">
                <c:v>0.18679773949368195</c:v>
              </c:pt>
              <c:pt idx="513">
                <c:v>0.20533603922556187</c:v>
              </c:pt>
              <c:pt idx="514">
                <c:v>0.21043795458248771</c:v>
              </c:pt>
              <c:pt idx="515">
                <c:v>0.211538951516139</c:v>
              </c:pt>
              <c:pt idx="516">
                <c:v>0.211538951516139</c:v>
              </c:pt>
              <c:pt idx="517">
                <c:v>0.21095293821381467</c:v>
              </c:pt>
              <c:pt idx="518">
                <c:v>0.20772497666908607</c:v>
              </c:pt>
              <c:pt idx="519">
                <c:v>0.20628579258447255</c:v>
              </c:pt>
              <c:pt idx="520">
                <c:v>0.20427096449257087</c:v>
              </c:pt>
              <c:pt idx="521">
                <c:v>0.20427096449257087</c:v>
              </c:pt>
              <c:pt idx="522">
                <c:v>0.20070622305834962</c:v>
              </c:pt>
              <c:pt idx="523">
                <c:v>0.20102144962744584</c:v>
              </c:pt>
              <c:pt idx="524">
                <c:v>0.20102144962744584</c:v>
              </c:pt>
              <c:pt idx="525">
                <c:v>0.19881656717081198</c:v>
              </c:pt>
              <c:pt idx="526">
                <c:v>0.19881656717081198</c:v>
              </c:pt>
              <c:pt idx="527">
                <c:v>0.19309753062645352</c:v>
              </c:pt>
              <c:pt idx="528">
                <c:v>0.1927656391189061</c:v>
              </c:pt>
              <c:pt idx="529">
                <c:v>0.1938795236049593</c:v>
              </c:pt>
              <c:pt idx="530">
                <c:v>0.19216199801502065</c:v>
              </c:pt>
              <c:pt idx="531">
                <c:v>0.19216199801502065</c:v>
              </c:pt>
              <c:pt idx="532">
                <c:v>0.18784948227591203</c:v>
              </c:pt>
              <c:pt idx="533">
                <c:v>0.18882834372731705</c:v>
              </c:pt>
              <c:pt idx="534">
                <c:v>0.18924978150414029</c:v>
              </c:pt>
              <c:pt idx="535">
                <c:v>0.18924978150414029</c:v>
              </c:pt>
              <c:pt idx="536">
                <c:v>0.18924978150414029</c:v>
              </c:pt>
              <c:pt idx="537">
                <c:v>0.18140911312900876</c:v>
              </c:pt>
              <c:pt idx="538">
                <c:v>0.18140911312900876</c:v>
              </c:pt>
              <c:pt idx="539">
                <c:v>0.1797944657591064</c:v>
              </c:pt>
              <c:pt idx="540">
                <c:v>0.18310427066822688</c:v>
              </c:pt>
              <c:pt idx="541">
                <c:v>0.18310427066822688</c:v>
              </c:pt>
              <c:pt idx="542">
                <c:v>0.19243026649088235</c:v>
              </c:pt>
              <c:pt idx="543">
                <c:v>0.19361888396758853</c:v>
              </c:pt>
              <c:pt idx="544">
                <c:v>0.19516583465418402</c:v>
              </c:pt>
              <c:pt idx="545">
                <c:v>0.19516583465418402</c:v>
              </c:pt>
              <c:pt idx="546">
                <c:v>0.19516583465418402</c:v>
              </c:pt>
              <c:pt idx="547">
                <c:v>0.20046846993645095</c:v>
              </c:pt>
              <c:pt idx="548">
                <c:v>0.2008899077132742</c:v>
              </c:pt>
              <c:pt idx="549">
                <c:v>0.20368243293288102</c:v>
              </c:pt>
              <c:pt idx="550">
                <c:v>0.20980261306234915</c:v>
              </c:pt>
              <c:pt idx="551">
                <c:v>0.20980261306234915</c:v>
              </c:pt>
              <c:pt idx="552">
                <c:v>0.20908305805323901</c:v>
              </c:pt>
              <c:pt idx="553">
                <c:v>0.21514287407231825</c:v>
              </c:pt>
              <c:pt idx="554">
                <c:v>0.21531455997155846</c:v>
              </c:pt>
              <c:pt idx="555">
                <c:v>0.21792184514198509</c:v>
              </c:pt>
              <c:pt idx="556">
                <c:v>0.21792184514198509</c:v>
              </c:pt>
              <c:pt idx="557">
                <c:v>0.2156669678699985</c:v>
              </c:pt>
              <c:pt idx="558">
                <c:v>0.21656472662094273</c:v>
              </c:pt>
              <c:pt idx="559">
                <c:v>0.21140466914542189</c:v>
              </c:pt>
              <c:pt idx="560">
                <c:v>0.20484090538758926</c:v>
              </c:pt>
              <c:pt idx="561">
                <c:v>0.20484090538758926</c:v>
              </c:pt>
              <c:pt idx="562">
                <c:v>0.19854726176544646</c:v>
              </c:pt>
              <c:pt idx="563">
                <c:v>0.19854726176544646</c:v>
              </c:pt>
              <c:pt idx="564">
                <c:v>0.20141274238227136</c:v>
              </c:pt>
              <c:pt idx="565">
                <c:v>0.20141274238227136</c:v>
              </c:pt>
              <c:pt idx="566">
                <c:v>0.20141274238227136</c:v>
              </c:pt>
              <c:pt idx="567">
                <c:v>0.20076999422282116</c:v>
              </c:pt>
              <c:pt idx="568">
                <c:v>0.20214703660361133</c:v>
              </c:pt>
              <c:pt idx="569">
                <c:v>0.20321329639889174</c:v>
              </c:pt>
              <c:pt idx="570">
                <c:v>0.20207652539736598</c:v>
              </c:pt>
              <c:pt idx="571">
                <c:v>0.20207652539736598</c:v>
              </c:pt>
              <c:pt idx="572">
                <c:v>0.20075347741715666</c:v>
              </c:pt>
              <c:pt idx="573">
                <c:v>0.19072125853615174</c:v>
              </c:pt>
              <c:pt idx="574">
                <c:v>0.18801820551942749</c:v>
              </c:pt>
              <c:pt idx="575">
                <c:v>0.18420171241500882</c:v>
              </c:pt>
              <c:pt idx="576">
                <c:v>0.18420171241500882</c:v>
              </c:pt>
              <c:pt idx="577">
                <c:v>0.18831935947383238</c:v>
              </c:pt>
              <c:pt idx="578">
                <c:v>0.18831935947383238</c:v>
              </c:pt>
              <c:pt idx="579">
                <c:v>0.18350763624513</c:v>
              </c:pt>
              <c:pt idx="580">
                <c:v>0.18257262209844893</c:v>
              </c:pt>
              <c:pt idx="581">
                <c:v>0.18257262209844893</c:v>
              </c:pt>
              <c:pt idx="582">
                <c:v>0.17856992608173949</c:v>
              </c:pt>
              <c:pt idx="583">
                <c:v>0.17856992608173949</c:v>
              </c:pt>
              <c:pt idx="584">
                <c:v>0.1732161109218302</c:v>
              </c:pt>
              <c:pt idx="585">
                <c:v>0.17435265972417668</c:v>
              </c:pt>
              <c:pt idx="586">
                <c:v>0.17435265972417668</c:v>
              </c:pt>
              <c:pt idx="587">
                <c:v>0.17488067904069204</c:v>
              </c:pt>
              <c:pt idx="588">
                <c:v>0.1755157242952583</c:v>
              </c:pt>
              <c:pt idx="589">
                <c:v>0.1755157242952583</c:v>
              </c:pt>
              <c:pt idx="590">
                <c:v>0.17285111173656054</c:v>
              </c:pt>
              <c:pt idx="591">
                <c:v>0.17285111173656054</c:v>
              </c:pt>
              <c:pt idx="592">
                <c:v>0.17014739212229824</c:v>
              </c:pt>
              <c:pt idx="593">
                <c:v>0.16855289081132319</c:v>
              </c:pt>
              <c:pt idx="594">
                <c:v>0.16848230553868482</c:v>
              </c:pt>
              <c:pt idx="595">
                <c:v>0.16613373427940803</c:v>
              </c:pt>
              <c:pt idx="596">
                <c:v>0.16613373427940803</c:v>
              </c:pt>
              <c:pt idx="597">
                <c:v>0.14238345653043383</c:v>
              </c:pt>
              <c:pt idx="598">
                <c:v>0.13340749848163891</c:v>
              </c:pt>
              <c:pt idx="599">
                <c:v>0.13663612662390556</c:v>
              </c:pt>
              <c:pt idx="600">
                <c:v>0.13464529604337327</c:v>
              </c:pt>
              <c:pt idx="601">
                <c:v>0.13464529604337327</c:v>
              </c:pt>
              <c:pt idx="602">
                <c:v>0.13858984994148749</c:v>
              </c:pt>
              <c:pt idx="603">
                <c:v>0.13581110107099992</c:v>
              </c:pt>
              <c:pt idx="604">
                <c:v>0.12975032218880989</c:v>
              </c:pt>
              <c:pt idx="605">
                <c:v>0.12922104374361165</c:v>
              </c:pt>
              <c:pt idx="606">
                <c:v>0.12922104374361165</c:v>
              </c:pt>
              <c:pt idx="607">
                <c:v>0.13967847778748865</c:v>
              </c:pt>
              <c:pt idx="608">
                <c:v>0.14114714029656183</c:v>
              </c:pt>
              <c:pt idx="609">
                <c:v>0.13057505147614323</c:v>
              </c:pt>
              <c:pt idx="610">
                <c:v>0.1346482586990978</c:v>
              </c:pt>
              <c:pt idx="611">
                <c:v>0.1346482586990978</c:v>
              </c:pt>
              <c:pt idx="612">
                <c:v>0.13011198838638949</c:v>
              </c:pt>
              <c:pt idx="613">
                <c:v>0.12904572859110908</c:v>
              </c:pt>
              <c:pt idx="614">
                <c:v>0.13372753936628778</c:v>
              </c:pt>
              <c:pt idx="615">
                <c:v>0.14168523264254085</c:v>
              </c:pt>
              <c:pt idx="616">
                <c:v>0.14168523264254085</c:v>
              </c:pt>
              <c:pt idx="617">
                <c:v>0.13989734397914266</c:v>
              </c:pt>
              <c:pt idx="618">
                <c:v>0.14254106981498205</c:v>
              </c:pt>
              <c:pt idx="619">
                <c:v>0.13927244582043352</c:v>
              </c:pt>
              <c:pt idx="620">
                <c:v>0.13927244582043352</c:v>
              </c:pt>
              <c:pt idx="621">
                <c:v>0.13927244582043352</c:v>
              </c:pt>
              <c:pt idx="622">
                <c:v>0.13794539825499585</c:v>
              </c:pt>
              <c:pt idx="623">
                <c:v>0.14128564445168634</c:v>
              </c:pt>
              <c:pt idx="624">
                <c:v>0.15290888352318999</c:v>
              </c:pt>
              <c:pt idx="625">
                <c:v>0.15470965973899009</c:v>
              </c:pt>
              <c:pt idx="626">
                <c:v>0.15470965973899009</c:v>
              </c:pt>
              <c:pt idx="627">
                <c:v>0.1701216170174944</c:v>
              </c:pt>
              <c:pt idx="628">
                <c:v>0.17280815322855392</c:v>
              </c:pt>
              <c:pt idx="629">
                <c:v>0.17294213933369851</c:v>
              </c:pt>
              <c:pt idx="630">
                <c:v>0.17252603433717995</c:v>
              </c:pt>
              <c:pt idx="631">
                <c:v>0.17252603433717995</c:v>
              </c:pt>
              <c:pt idx="632">
                <c:v>0.18516931577466034</c:v>
              </c:pt>
              <c:pt idx="633">
                <c:v>0.18717066378301506</c:v>
              </c:pt>
              <c:pt idx="634">
                <c:v>0.18153013761535841</c:v>
              </c:pt>
              <c:pt idx="635">
                <c:v>0.18067000459211635</c:v>
              </c:pt>
              <c:pt idx="636">
                <c:v>0.18067000459211635</c:v>
              </c:pt>
              <c:pt idx="637">
                <c:v>0.17700401439850677</c:v>
              </c:pt>
              <c:pt idx="638">
                <c:v>0.17309627149777063</c:v>
              </c:pt>
              <c:pt idx="639">
                <c:v>0.17691024634482333</c:v>
              </c:pt>
              <c:pt idx="640">
                <c:v>0.183150117765565</c:v>
              </c:pt>
              <c:pt idx="641">
                <c:v>0.183150117765565</c:v>
              </c:pt>
              <c:pt idx="642">
                <c:v>0.17672374716696027</c:v>
              </c:pt>
              <c:pt idx="643">
                <c:v>0.17910150058512442</c:v>
              </c:pt>
              <c:pt idx="644">
                <c:v>0.1795188647103263</c:v>
              </c:pt>
              <c:pt idx="645">
                <c:v>0.17771927355681627</c:v>
              </c:pt>
              <c:pt idx="646">
                <c:v>0.17771927355681627</c:v>
              </c:pt>
              <c:pt idx="647">
                <c:v>0.16970965973898999</c:v>
              </c:pt>
              <c:pt idx="648">
                <c:v>0.16373494600559924</c:v>
              </c:pt>
              <c:pt idx="649">
                <c:v>0.15498977883774989</c:v>
              </c:pt>
              <c:pt idx="650">
                <c:v>0.15546432221843665</c:v>
              </c:pt>
              <c:pt idx="651">
                <c:v>0.15546432221843665</c:v>
              </c:pt>
              <c:pt idx="652">
                <c:v>0.15546432221843665</c:v>
              </c:pt>
              <c:pt idx="653">
                <c:v>0.15546432221843665</c:v>
              </c:pt>
              <c:pt idx="654">
                <c:v>0.15535737034677877</c:v>
              </c:pt>
              <c:pt idx="655">
                <c:v>0.15290184721584432</c:v>
              </c:pt>
              <c:pt idx="656">
                <c:v>0.15290184721584432</c:v>
              </c:pt>
              <c:pt idx="657">
                <c:v>0.10775615862058752</c:v>
              </c:pt>
              <c:pt idx="658">
                <c:v>0.11281274534492702</c:v>
              </c:pt>
              <c:pt idx="659">
                <c:v>0.10696535174130073</c:v>
              </c:pt>
              <c:pt idx="660">
                <c:v>0.12071222243619162</c:v>
              </c:pt>
              <c:pt idx="661">
                <c:v>0.12071222243619162</c:v>
              </c:pt>
              <c:pt idx="662">
                <c:v>0.11635763698579393</c:v>
              </c:pt>
              <c:pt idx="663">
                <c:v>0.12106833365428749</c:v>
              </c:pt>
              <c:pt idx="664">
                <c:v>0.1289898084643073</c:v>
              </c:pt>
              <c:pt idx="665">
                <c:v>0.12201312456485991</c:v>
              </c:pt>
              <c:pt idx="666">
                <c:v>0.12201312456485991</c:v>
              </c:pt>
              <c:pt idx="667">
                <c:v>0.11968418089975841</c:v>
              </c:pt>
              <c:pt idx="668">
                <c:v>0.117481076036559</c:v>
              </c:pt>
              <c:pt idx="669">
                <c:v>0.11526286162916421</c:v>
              </c:pt>
              <c:pt idx="670">
                <c:v>0.12114847349163793</c:v>
              </c:pt>
              <c:pt idx="671">
                <c:v>0.12114847349163793</c:v>
              </c:pt>
              <c:pt idx="672">
                <c:v>0.11582110003407031</c:v>
              </c:pt>
              <c:pt idx="673">
                <c:v>0.12250825840283208</c:v>
              </c:pt>
              <c:pt idx="674">
                <c:v>0.13302501962759417</c:v>
              </c:pt>
              <c:pt idx="675">
                <c:v>0.13302501962759417</c:v>
              </c:pt>
              <c:pt idx="676">
                <c:v>0.13302501962759417</c:v>
              </c:pt>
              <c:pt idx="677">
                <c:v>0.13104352141259401</c:v>
              </c:pt>
              <c:pt idx="678">
                <c:v>0.13184247559512352</c:v>
              </c:pt>
              <c:pt idx="679">
                <c:v>0.1329233264698475</c:v>
              </c:pt>
              <c:pt idx="680">
                <c:v>0.1323742722976875</c:v>
              </c:pt>
              <c:pt idx="681">
                <c:v>0.1323742722976875</c:v>
              </c:pt>
              <c:pt idx="682">
                <c:v>0.13492800746589229</c:v>
              </c:pt>
              <c:pt idx="683">
                <c:v>0.14357644392433366</c:v>
              </c:pt>
              <c:pt idx="684">
                <c:v>0.14417993689543307</c:v>
              </c:pt>
              <c:pt idx="685">
                <c:v>0.14587739049283766</c:v>
              </c:pt>
              <c:pt idx="686">
                <c:v>0.14587739049283766</c:v>
              </c:pt>
              <c:pt idx="687">
                <c:v>0.14587739049283766</c:v>
              </c:pt>
              <c:pt idx="688">
                <c:v>0.14587739049283766</c:v>
              </c:pt>
              <c:pt idx="689">
                <c:v>0.14587739049283766</c:v>
              </c:pt>
              <c:pt idx="690">
                <c:v>0.14845860429288793</c:v>
              </c:pt>
              <c:pt idx="691">
                <c:v>0.14845860429288793</c:v>
              </c:pt>
              <c:pt idx="692">
                <c:v>0.14958426533544666</c:v>
              </c:pt>
              <c:pt idx="693">
                <c:v>0.15132475150725111</c:v>
              </c:pt>
              <c:pt idx="694">
                <c:v>0.15343297732087047</c:v>
              </c:pt>
              <c:pt idx="695">
                <c:v>0.15343297732087047</c:v>
              </c:pt>
              <c:pt idx="696">
                <c:v>0.15343297732087047</c:v>
              </c:pt>
              <c:pt idx="697">
                <c:v>0.15267090820211227</c:v>
              </c:pt>
              <c:pt idx="698">
                <c:v>0.15542943694727929</c:v>
              </c:pt>
              <c:pt idx="699">
                <c:v>0.15759121276312071</c:v>
              </c:pt>
              <c:pt idx="700">
                <c:v>0.15759121276312071</c:v>
              </c:pt>
              <c:pt idx="701">
                <c:v>0.15759121276312071</c:v>
              </c:pt>
              <c:pt idx="702">
                <c:v>0.15759121276312071</c:v>
              </c:pt>
              <c:pt idx="703">
                <c:v>0.15759121276312071</c:v>
              </c:pt>
              <c:pt idx="704">
                <c:v>0.15685691854178074</c:v>
              </c:pt>
              <c:pt idx="705">
                <c:v>0.15476906098626797</c:v>
              </c:pt>
              <c:pt idx="706">
                <c:v>0.15476906098626797</c:v>
              </c:pt>
              <c:pt idx="707">
                <c:v>0.14409601967203378</c:v>
              </c:pt>
              <c:pt idx="708">
                <c:v>0.15047846889952154</c:v>
              </c:pt>
              <c:pt idx="709">
                <c:v>0.139263780052439</c:v>
              </c:pt>
              <c:pt idx="710">
                <c:v>0.134123794569452</c:v>
              </c:pt>
              <c:pt idx="711">
                <c:v>0.134123794569452</c:v>
              </c:pt>
              <c:pt idx="712">
                <c:v>0.15678462974210072</c:v>
              </c:pt>
              <c:pt idx="713">
                <c:v>0.17985719999407457</c:v>
              </c:pt>
              <c:pt idx="714">
                <c:v>0.18351807960655919</c:v>
              </c:pt>
              <c:pt idx="715">
                <c:v>0.18351807960655919</c:v>
              </c:pt>
              <c:pt idx="716">
                <c:v>0.18351807960655919</c:v>
              </c:pt>
              <c:pt idx="717">
                <c:v>0.19408639104092895</c:v>
              </c:pt>
              <c:pt idx="718">
                <c:v>0.19408639104092895</c:v>
              </c:pt>
              <c:pt idx="719">
                <c:v>0.20058667989986212</c:v>
              </c:pt>
              <c:pt idx="720">
                <c:v>0.19955308338394517</c:v>
              </c:pt>
              <c:pt idx="721">
                <c:v>0.19955308338394517</c:v>
              </c:pt>
              <c:pt idx="722">
                <c:v>0.19955308338394517</c:v>
              </c:pt>
              <c:pt idx="723">
                <c:v>0.23403632215918346</c:v>
              </c:pt>
              <c:pt idx="724">
                <c:v>0.23837083561704686</c:v>
              </c:pt>
              <c:pt idx="725">
                <c:v>0.2310304116610129</c:v>
              </c:pt>
              <c:pt idx="726">
                <c:v>0.2310304116610129</c:v>
              </c:pt>
              <c:pt idx="727">
                <c:v>0.22686536211059583</c:v>
              </c:pt>
              <c:pt idx="728">
                <c:v>0.22323610884797129</c:v>
              </c:pt>
              <c:pt idx="729">
                <c:v>0.22223710133763896</c:v>
              </c:pt>
              <c:pt idx="730">
                <c:v>0.2212335017109337</c:v>
              </c:pt>
              <c:pt idx="731">
                <c:v>0.2212335017109337</c:v>
              </c:pt>
              <c:pt idx="732">
                <c:v>0.21786066630127232</c:v>
              </c:pt>
              <c:pt idx="733">
                <c:v>0.23283148414238508</c:v>
              </c:pt>
              <c:pt idx="734">
                <c:v>0.23569466870102351</c:v>
              </c:pt>
              <c:pt idx="735">
                <c:v>0.25179848015761319</c:v>
              </c:pt>
              <c:pt idx="736">
                <c:v>0.25179848015761319</c:v>
              </c:pt>
              <c:pt idx="737">
                <c:v>0.23434169789799575</c:v>
              </c:pt>
              <c:pt idx="738">
                <c:v>0.23645081250833244</c:v>
              </c:pt>
              <c:pt idx="739">
                <c:v>0.23551676122476173</c:v>
              </c:pt>
              <c:pt idx="740">
                <c:v>0.23435140059549364</c:v>
              </c:pt>
              <c:pt idx="741">
                <c:v>0.23435140059549364</c:v>
              </c:pt>
              <c:pt idx="742">
                <c:v>0.2230338335283748</c:v>
              </c:pt>
              <c:pt idx="743">
                <c:v>0.22205852726383934</c:v>
              </c:pt>
              <c:pt idx="744">
                <c:v>0.22241049076392061</c:v>
              </c:pt>
              <c:pt idx="745">
                <c:v>0.22149303035240764</c:v>
              </c:pt>
              <c:pt idx="746">
                <c:v>0.22149303035240764</c:v>
              </c:pt>
              <c:pt idx="747">
                <c:v>0.22395907091116474</c:v>
              </c:pt>
              <c:pt idx="748">
                <c:v>0.22698372020679325</c:v>
              </c:pt>
              <c:pt idx="749">
                <c:v>0.23916393855452034</c:v>
              </c:pt>
              <c:pt idx="750">
                <c:v>0.22893796198912697</c:v>
              </c:pt>
              <c:pt idx="751">
                <c:v>0.22893796198912697</c:v>
              </c:pt>
              <c:pt idx="752">
                <c:v>0.21840075843986551</c:v>
              </c:pt>
              <c:pt idx="753">
                <c:v>0.21482979542862202</c:v>
              </c:pt>
              <c:pt idx="754">
                <c:v>0.22261209948597904</c:v>
              </c:pt>
              <c:pt idx="755">
                <c:v>0.22059764172604335</c:v>
              </c:pt>
              <c:pt idx="756">
                <c:v>0.22059764172604335</c:v>
              </c:pt>
              <c:pt idx="757">
                <c:v>0.22938176781667075</c:v>
              </c:pt>
              <c:pt idx="758">
                <c:v>0.22149443761387699</c:v>
              </c:pt>
              <c:pt idx="759">
                <c:v>0.22953204852830078</c:v>
              </c:pt>
              <c:pt idx="760">
                <c:v>0.23194498348319437</c:v>
              </c:pt>
              <c:pt idx="761">
                <c:v>0.23194498348319437</c:v>
              </c:pt>
              <c:pt idx="762">
                <c:v>0.23468432903254466</c:v>
              </c:pt>
              <c:pt idx="763">
                <c:v>0.23645725628453351</c:v>
              </c:pt>
              <c:pt idx="764">
                <c:v>0.23566407928066724</c:v>
              </c:pt>
              <c:pt idx="765">
                <c:v>0.23566407928066724</c:v>
              </c:pt>
              <c:pt idx="766">
                <c:v>0.23566407928066724</c:v>
              </c:pt>
              <c:pt idx="767">
                <c:v>0.25916149436354741</c:v>
              </c:pt>
              <c:pt idx="768">
                <c:v>0.2746221132623281</c:v>
              </c:pt>
              <c:pt idx="769">
                <c:v>0.26413653398906778</c:v>
              </c:pt>
              <c:pt idx="770">
                <c:v>0.27254099574858892</c:v>
              </c:pt>
              <c:pt idx="771">
                <c:v>0.27254099574858892</c:v>
              </c:pt>
              <c:pt idx="772">
                <c:v>0.26602456041595679</c:v>
              </c:pt>
              <c:pt idx="773">
                <c:v>0.26321596278904402</c:v>
              </c:pt>
              <c:pt idx="774">
                <c:v>0.27135637785711109</c:v>
              </c:pt>
              <c:pt idx="775">
                <c:v>0.27236034781578211</c:v>
              </c:pt>
              <c:pt idx="776">
                <c:v>0.27236034781578211</c:v>
              </c:pt>
              <c:pt idx="777">
                <c:v>0.29387463522301394</c:v>
              </c:pt>
              <c:pt idx="778">
                <c:v>0.30024849274889998</c:v>
              </c:pt>
              <c:pt idx="779">
                <c:v>0.31283437273171666</c:v>
              </c:pt>
              <c:pt idx="780">
                <c:v>0.30486468069977923</c:v>
              </c:pt>
              <c:pt idx="781">
                <c:v>0.30486468069977923</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0</c:v>
              </c:pt>
              <c:pt idx="2">
                <c:v>-1.508254308718826E-2</c:v>
              </c:pt>
              <c:pt idx="3">
                <c:v>2.1006598135185905E-2</c:v>
              </c:pt>
              <c:pt idx="4">
                <c:v>3.7256677165676377E-2</c:v>
              </c:pt>
              <c:pt idx="5">
                <c:v>2.4832261456600557E-2</c:v>
              </c:pt>
              <c:pt idx="6">
                <c:v>2.4832261456600557E-2</c:v>
              </c:pt>
              <c:pt idx="7">
                <c:v>-3.1645101037984791E-3</c:v>
              </c:pt>
              <c:pt idx="8">
                <c:v>5.8149988471536407E-3</c:v>
              </c:pt>
              <c:pt idx="9">
                <c:v>-6.4481829098128607E-4</c:v>
              </c:pt>
              <c:pt idx="10">
                <c:v>-3.4865079381868336E-3</c:v>
              </c:pt>
              <c:pt idx="11">
                <c:v>-3.4865079381868336E-3</c:v>
              </c:pt>
              <c:pt idx="12">
                <c:v>-9.8496082085474113E-3</c:v>
              </c:pt>
              <c:pt idx="13">
                <c:v>1.0116372837766896E-2</c:v>
              </c:pt>
              <c:pt idx="14">
                <c:v>2.1053370083392586E-2</c:v>
              </c:pt>
              <c:pt idx="15">
                <c:v>3.9535575707449144E-2</c:v>
              </c:pt>
              <c:pt idx="16">
                <c:v>3.9535575707449144E-2</c:v>
              </c:pt>
              <c:pt idx="17">
                <c:v>3.1971211983396142E-2</c:v>
              </c:pt>
              <c:pt idx="18">
                <c:v>3.8972197014727428E-2</c:v>
              </c:pt>
              <c:pt idx="19">
                <c:v>3.8745975908450969E-2</c:v>
              </c:pt>
              <c:pt idx="20">
                <c:v>3.7672218896478205E-2</c:v>
              </c:pt>
              <c:pt idx="21">
                <c:v>3.7672218896478205E-2</c:v>
              </c:pt>
              <c:pt idx="22">
                <c:v>5.4028768743740629E-2</c:v>
              </c:pt>
              <c:pt idx="23">
                <c:v>6.4117995048754484E-2</c:v>
              </c:pt>
              <c:pt idx="24">
                <c:v>6.6235542120959723E-2</c:v>
              </c:pt>
              <c:pt idx="25">
                <c:v>6.5786272879767571E-2</c:v>
              </c:pt>
              <c:pt idx="26">
                <c:v>6.5786272879767571E-2</c:v>
              </c:pt>
              <c:pt idx="27">
                <c:v>8.8758468014215719E-2</c:v>
              </c:pt>
              <c:pt idx="28">
                <c:v>9.1989022929301223E-2</c:v>
              </c:pt>
              <c:pt idx="29">
                <c:v>0.10056203899370275</c:v>
              </c:pt>
              <c:pt idx="30">
                <c:v>9.2587304306991358E-2</c:v>
              </c:pt>
              <c:pt idx="31">
                <c:v>9.2587304306991358E-2</c:v>
              </c:pt>
              <c:pt idx="32">
                <c:v>0.10796986946395815</c:v>
              </c:pt>
              <c:pt idx="33">
                <c:v>0.10697520170108854</c:v>
              </c:pt>
              <c:pt idx="34">
                <c:v>9.8300650553142965E-2</c:v>
              </c:pt>
              <c:pt idx="35">
                <c:v>9.6598997764112848E-2</c:v>
              </c:pt>
              <c:pt idx="36">
                <c:v>9.6598997764112848E-2</c:v>
              </c:pt>
              <c:pt idx="37">
                <c:v>9.2742309833837355E-2</c:v>
              </c:pt>
              <c:pt idx="38">
                <c:v>9.2596353151242372E-2</c:v>
              </c:pt>
              <c:pt idx="39">
                <c:v>9.04317990959147E-2</c:v>
              </c:pt>
              <c:pt idx="40">
                <c:v>9.4663720268964635E-2</c:v>
              </c:pt>
              <c:pt idx="41">
                <c:v>9.4663720268964635E-2</c:v>
              </c:pt>
              <c:pt idx="42">
                <c:v>8.5866480895069319E-2</c:v>
              </c:pt>
              <c:pt idx="43">
                <c:v>8.6188126177084268E-2</c:v>
              </c:pt>
              <c:pt idx="44">
                <c:v>9.6167356141591664E-2</c:v>
              </c:pt>
              <c:pt idx="45">
                <c:v>9.1966459577402571E-2</c:v>
              </c:pt>
              <c:pt idx="46">
                <c:v>9.1966459577402571E-2</c:v>
              </c:pt>
              <c:pt idx="47">
                <c:v>8.9385658686526259E-2</c:v>
              </c:pt>
              <c:pt idx="48">
                <c:v>6.3741351596486417E-2</c:v>
              </c:pt>
              <c:pt idx="49">
                <c:v>6.303272132591653E-2</c:v>
              </c:pt>
              <c:pt idx="50">
                <c:v>7.1212759011414883E-2</c:v>
              </c:pt>
              <c:pt idx="51">
                <c:v>7.1212759011414883E-2</c:v>
              </c:pt>
              <c:pt idx="52">
                <c:v>6.3830547346961142E-2</c:v>
              </c:pt>
              <c:pt idx="53">
                <c:v>6.0300557949386269E-2</c:v>
              </c:pt>
              <c:pt idx="54">
                <c:v>6.166164514569461E-2</c:v>
              </c:pt>
              <c:pt idx="55">
                <c:v>5.3262672436303671E-2</c:v>
              </c:pt>
              <c:pt idx="56">
                <c:v>5.3262672436303671E-2</c:v>
              </c:pt>
              <c:pt idx="57">
                <c:v>4.4182098471638342E-2</c:v>
              </c:pt>
              <c:pt idx="58">
                <c:v>3.4934414681973003E-2</c:v>
              </c:pt>
              <c:pt idx="59">
                <c:v>2.9359974070948036E-2</c:v>
              </c:pt>
              <c:pt idx="60">
                <c:v>3.0111263178701497E-2</c:v>
              </c:pt>
              <c:pt idx="61">
                <c:v>3.0111263178701497E-2</c:v>
              </c:pt>
              <c:pt idx="62">
                <c:v>3.1772254927330712E-2</c:v>
              </c:pt>
              <c:pt idx="63">
                <c:v>4.1620805478757905E-2</c:v>
              </c:pt>
              <c:pt idx="64">
                <c:v>4.7008628366786986E-2</c:v>
              </c:pt>
              <c:pt idx="65">
                <c:v>4.4171286865520187E-2</c:v>
              </c:pt>
              <c:pt idx="66">
                <c:v>4.4171286865520187E-2</c:v>
              </c:pt>
              <c:pt idx="67">
                <c:v>2.2230072388403688E-2</c:v>
              </c:pt>
              <c:pt idx="68">
                <c:v>2.00773875963145E-2</c:v>
              </c:pt>
              <c:pt idx="69">
                <c:v>1.5199237922789655E-2</c:v>
              </c:pt>
              <c:pt idx="70">
                <c:v>2.1169359814247057E-2</c:v>
              </c:pt>
              <c:pt idx="71">
                <c:v>2.1169359814247057E-2</c:v>
              </c:pt>
              <c:pt idx="72">
                <c:v>2.9808655724851141E-2</c:v>
              </c:pt>
              <c:pt idx="73">
                <c:v>3.9547680005603159E-2</c:v>
              </c:pt>
              <c:pt idx="74">
                <c:v>3.41297726483758E-2</c:v>
              </c:pt>
              <c:pt idx="75">
                <c:v>1.5645334192620819E-2</c:v>
              </c:pt>
              <c:pt idx="76">
                <c:v>1.5645334192620819E-2</c:v>
              </c:pt>
              <c:pt idx="77">
                <c:v>2.8430175944787361E-2</c:v>
              </c:pt>
              <c:pt idx="78">
                <c:v>2.8977924815621003E-2</c:v>
              </c:pt>
              <c:pt idx="79">
                <c:v>2.7990895687508788E-2</c:v>
              </c:pt>
              <c:pt idx="80">
                <c:v>3.9575649160560999E-2</c:v>
              </c:pt>
              <c:pt idx="81">
                <c:v>3.9575649160560999E-2</c:v>
              </c:pt>
              <c:pt idx="82">
                <c:v>5.4984773262992004E-2</c:v>
              </c:pt>
              <c:pt idx="83">
                <c:v>5.8175724794796713E-2</c:v>
              </c:pt>
              <c:pt idx="84">
                <c:v>5.4435144112833678E-2</c:v>
              </c:pt>
              <c:pt idx="85">
                <c:v>4.7217456889308229E-2</c:v>
              </c:pt>
              <c:pt idx="86">
                <c:v>4.7217456889308229E-2</c:v>
              </c:pt>
              <c:pt idx="87">
                <c:v>4.5991397252018729E-2</c:v>
              </c:pt>
              <c:pt idx="88">
                <c:v>4.4595054818368451E-2</c:v>
              </c:pt>
              <c:pt idx="89">
                <c:v>5.2989561864362766E-2</c:v>
              </c:pt>
              <c:pt idx="90">
                <c:v>5.730139490872066E-2</c:v>
              </c:pt>
              <c:pt idx="91">
                <c:v>5.730139490872066E-2</c:v>
              </c:pt>
              <c:pt idx="92">
                <c:v>7.1159523603028685E-2</c:v>
              </c:pt>
              <c:pt idx="93">
                <c:v>7.0865870979463397E-2</c:v>
              </c:pt>
              <c:pt idx="94">
                <c:v>7.018166083662547E-2</c:v>
              </c:pt>
              <c:pt idx="95">
                <c:v>6.3316055916686542E-2</c:v>
              </c:pt>
              <c:pt idx="96">
                <c:v>6.3316055916686542E-2</c:v>
              </c:pt>
              <c:pt idx="97">
                <c:v>6.1438479493321152E-2</c:v>
              </c:pt>
              <c:pt idx="98">
                <c:v>5.9844590213099069E-2</c:v>
              </c:pt>
              <c:pt idx="99">
                <c:v>6.9378781564895187E-2</c:v>
              </c:pt>
              <c:pt idx="100">
                <c:v>6.6272207567795283E-2</c:v>
              </c:pt>
              <c:pt idx="101">
                <c:v>6.6272207567795283E-2</c:v>
              </c:pt>
              <c:pt idx="102">
                <c:v>6.6658017381772128E-2</c:v>
              </c:pt>
              <c:pt idx="103">
                <c:v>6.7050643208301786E-2</c:v>
              </c:pt>
              <c:pt idx="104">
                <c:v>5.6856826365840663E-2</c:v>
              </c:pt>
              <c:pt idx="105">
                <c:v>4.4933387579391804E-2</c:v>
              </c:pt>
              <c:pt idx="106">
                <c:v>4.4933387579391804E-2</c:v>
              </c:pt>
              <c:pt idx="107">
                <c:v>4.4933387579391804E-2</c:v>
              </c:pt>
              <c:pt idx="108">
                <c:v>3.9195480184558873E-2</c:v>
              </c:pt>
              <c:pt idx="109">
                <c:v>4.4288921840784035E-2</c:v>
              </c:pt>
              <c:pt idx="110">
                <c:v>5.0661070955395626E-2</c:v>
              </c:pt>
              <c:pt idx="111">
                <c:v>5.0661070955395626E-2</c:v>
              </c:pt>
              <c:pt idx="112">
                <c:v>6.1726514782403541E-2</c:v>
              </c:pt>
              <c:pt idx="113">
                <c:v>6.4645648434303205E-2</c:v>
              </c:pt>
              <c:pt idx="114">
                <c:v>6.1376900345430752E-2</c:v>
              </c:pt>
              <c:pt idx="115">
                <c:v>5.7894152965893841E-2</c:v>
              </c:pt>
              <c:pt idx="116">
                <c:v>5.7894152965893841E-2</c:v>
              </c:pt>
              <c:pt idx="117">
                <c:v>4.835573098561663E-2</c:v>
              </c:pt>
              <c:pt idx="118">
                <c:v>1.2420890185341538E-2</c:v>
              </c:pt>
              <c:pt idx="119">
                <c:v>2.332169205396295E-2</c:v>
              </c:pt>
              <c:pt idx="120">
                <c:v>1.3741316341248977E-2</c:v>
              </c:pt>
              <c:pt idx="121">
                <c:v>1.3741316341248977E-2</c:v>
              </c:pt>
              <c:pt idx="122">
                <c:v>8.8724505468908976E-3</c:v>
              </c:pt>
              <c:pt idx="123">
                <c:v>1.1629762659391973E-2</c:v>
              </c:pt>
              <c:pt idx="124">
                <c:v>1.1880309879434003E-2</c:v>
              </c:pt>
              <c:pt idx="125">
                <c:v>8.2179958243695506E-3</c:v>
              </c:pt>
              <c:pt idx="126">
                <c:v>8.2179958243695506E-3</c:v>
              </c:pt>
              <c:pt idx="127">
                <c:v>7.1744407990537162E-4</c:v>
              </c:pt>
              <c:pt idx="128">
                <c:v>5.4220204682506878E-3</c:v>
              </c:pt>
              <c:pt idx="129">
                <c:v>3.4547782245790692E-3</c:v>
              </c:pt>
              <c:pt idx="130">
                <c:v>7.7132583430932211E-3</c:v>
              </c:pt>
              <c:pt idx="131">
                <c:v>7.7132583430932211E-3</c:v>
              </c:pt>
              <c:pt idx="132">
                <c:v>2.4434229827012821E-3</c:v>
              </c:pt>
              <c:pt idx="133">
                <c:v>-9.8964976742119681E-3</c:v>
              </c:pt>
              <c:pt idx="134">
                <c:v>-7.057980998367186E-3</c:v>
              </c:pt>
              <c:pt idx="135">
                <c:v>-1.2828558246470334E-2</c:v>
              </c:pt>
              <c:pt idx="136">
                <c:v>-1.2828558246470334E-2</c:v>
              </c:pt>
              <c:pt idx="137">
                <c:v>-4.1565572273589146E-2</c:v>
              </c:pt>
              <c:pt idx="138">
                <c:v>-2.7786650345842157E-2</c:v>
              </c:pt>
              <c:pt idx="139">
                <c:v>-1.099657859673342E-2</c:v>
              </c:pt>
              <c:pt idx="140">
                <c:v>-1.3307911956860763E-2</c:v>
              </c:pt>
              <c:pt idx="141">
                <c:v>-1.3307911956860763E-2</c:v>
              </c:pt>
              <c:pt idx="142">
                <c:v>4.3201767838620952E-3</c:v>
              </c:pt>
              <c:pt idx="143">
                <c:v>7.8080949315424419E-3</c:v>
              </c:pt>
              <c:pt idx="144">
                <c:v>8.4965121993698656E-3</c:v>
              </c:pt>
              <c:pt idx="145">
                <c:v>1.2241205992356008E-2</c:v>
              </c:pt>
              <c:pt idx="146">
                <c:v>1.2241205992356008E-2</c:v>
              </c:pt>
              <c:pt idx="147">
                <c:v>1.2241205992356008E-2</c:v>
              </c:pt>
              <c:pt idx="148">
                <c:v>1.2241205992356008E-2</c:v>
              </c:pt>
              <c:pt idx="149">
                <c:v>1.5430394762293798E-2</c:v>
              </c:pt>
              <c:pt idx="150">
                <c:v>1.4369329635764094E-2</c:v>
              </c:pt>
              <c:pt idx="151">
                <c:v>1.4369329635764094E-2</c:v>
              </c:pt>
              <c:pt idx="152">
                <c:v>6.702490688504259E-3</c:v>
              </c:pt>
              <c:pt idx="153">
                <c:v>-5.1914512160353699E-3</c:v>
              </c:pt>
              <c:pt idx="154">
                <c:v>-1.6526362573792142E-2</c:v>
              </c:pt>
              <c:pt idx="155">
                <c:v>-5.5958287883456359E-3</c:v>
              </c:pt>
              <c:pt idx="156">
                <c:v>-5.5958287883456359E-3</c:v>
              </c:pt>
              <c:pt idx="157">
                <c:v>-1.3418378367198391E-2</c:v>
              </c:pt>
              <c:pt idx="158">
                <c:v>-2.3756741682760651E-2</c:v>
              </c:pt>
              <c:pt idx="159">
                <c:v>-1.9395903858497765E-2</c:v>
              </c:pt>
              <c:pt idx="160">
                <c:v>-2.2675463553488151E-2</c:v>
              </c:pt>
              <c:pt idx="161">
                <c:v>-2.2675463553488151E-2</c:v>
              </c:pt>
              <c:pt idx="162">
                <c:v>-4.1569920419528006E-2</c:v>
              </c:pt>
              <c:pt idx="163">
                <c:v>-4.9659469662515776E-2</c:v>
              </c:pt>
              <c:pt idx="164">
                <c:v>-6.1554704259091153E-2</c:v>
              </c:pt>
              <c:pt idx="165">
                <c:v>-4.7233227732145777E-2</c:v>
              </c:pt>
              <c:pt idx="166">
                <c:v>-4.723320422865418E-2</c:v>
              </c:pt>
              <c:pt idx="167">
                <c:v>-5.3375136643424081E-2</c:v>
              </c:pt>
              <c:pt idx="168">
                <c:v>-5.3445412083191979E-2</c:v>
              </c:pt>
              <c:pt idx="169">
                <c:v>-5.5266697644268503E-2</c:v>
              </c:pt>
              <c:pt idx="170">
                <c:v>-5.5064802651757949E-2</c:v>
              </c:pt>
              <c:pt idx="171">
                <c:v>-5.5064802651757949E-2</c:v>
              </c:pt>
              <c:pt idx="172">
                <c:v>-4.3433512265414587E-2</c:v>
              </c:pt>
              <c:pt idx="173">
                <c:v>-4.2206982558294026E-2</c:v>
              </c:pt>
              <c:pt idx="174">
                <c:v>-5.4410112894321072E-2</c:v>
              </c:pt>
              <c:pt idx="175">
                <c:v>-5.563875791568218E-2</c:v>
              </c:pt>
              <c:pt idx="176">
                <c:v>-5.563875791568218E-2</c:v>
              </c:pt>
              <c:pt idx="177">
                <c:v>-3.3056838258607613E-2</c:v>
              </c:pt>
              <c:pt idx="178">
                <c:v>-3.3056838258607613E-2</c:v>
              </c:pt>
              <c:pt idx="179">
                <c:v>-4.3054048394159161E-2</c:v>
              </c:pt>
              <c:pt idx="180">
                <c:v>-3.8957859884875212E-2</c:v>
              </c:pt>
              <c:pt idx="181">
                <c:v>-3.8957859884875212E-2</c:v>
              </c:pt>
              <c:pt idx="182">
                <c:v>-3.268748088872353E-2</c:v>
              </c:pt>
              <c:pt idx="183">
                <c:v>-3.1572827801434E-2</c:v>
              </c:pt>
              <c:pt idx="184">
                <c:v>-2.5833745232022864E-2</c:v>
              </c:pt>
              <c:pt idx="185">
                <c:v>-2.1829807927116751E-2</c:v>
              </c:pt>
              <c:pt idx="186">
                <c:v>-2.1829807927116751E-2</c:v>
              </c:pt>
              <c:pt idx="187">
                <c:v>-1.891032172284357E-2</c:v>
              </c:pt>
              <c:pt idx="188">
                <c:v>-1.8656366496524912E-2</c:v>
              </c:pt>
              <c:pt idx="189">
                <c:v>-1.600305733418228E-2</c:v>
              </c:pt>
              <c:pt idx="190">
                <c:v>-1.7018290652167867E-2</c:v>
              </c:pt>
              <c:pt idx="191">
                <c:v>-1.7018290652167867E-2</c:v>
              </c:pt>
              <c:pt idx="192">
                <c:v>-2.1381831377960347E-2</c:v>
              </c:pt>
              <c:pt idx="193">
                <c:v>-2.1381831377960347E-2</c:v>
              </c:pt>
              <c:pt idx="194">
                <c:v>-2.1381831377960347E-2</c:v>
              </c:pt>
              <c:pt idx="195">
                <c:v>-2.1381831377960347E-2</c:v>
              </c:pt>
              <c:pt idx="196">
                <c:v>-2.1381831377960347E-2</c:v>
              </c:pt>
              <c:pt idx="197">
                <c:v>-1.4118547380806201E-2</c:v>
              </c:pt>
              <c:pt idx="198">
                <c:v>1.2040838726796732E-3</c:v>
              </c:pt>
              <c:pt idx="199">
                <c:v>5.7376723599174007E-3</c:v>
              </c:pt>
              <c:pt idx="200">
                <c:v>1.7833274222052165E-3</c:v>
              </c:pt>
              <c:pt idx="201">
                <c:v>1.7833274222052165E-3</c:v>
              </c:pt>
              <c:pt idx="202">
                <c:v>6.549247923525181E-3</c:v>
              </c:pt>
              <c:pt idx="203">
                <c:v>1.7733149348001298E-2</c:v>
              </c:pt>
              <c:pt idx="204">
                <c:v>2.139346560628308E-2</c:v>
              </c:pt>
              <c:pt idx="205">
                <c:v>2.2635390100376407E-2</c:v>
              </c:pt>
              <c:pt idx="206">
                <c:v>2.2635390100376407E-2</c:v>
              </c:pt>
              <c:pt idx="207">
                <c:v>1.9091768677695908E-2</c:v>
              </c:pt>
              <c:pt idx="208">
                <c:v>2.4554215151431746E-2</c:v>
              </c:pt>
              <c:pt idx="209">
                <c:v>2.4554215151431746E-2</c:v>
              </c:pt>
              <c:pt idx="210">
                <c:v>2.4554215151431746E-2</c:v>
              </c:pt>
              <c:pt idx="211">
                <c:v>2.4554215151431746E-2</c:v>
              </c:pt>
              <c:pt idx="212">
                <c:v>1.3812649438137203E-2</c:v>
              </c:pt>
              <c:pt idx="213">
                <c:v>1.7771930109077294E-2</c:v>
              </c:pt>
              <c:pt idx="214">
                <c:v>1.8270086612716785E-2</c:v>
              </c:pt>
              <c:pt idx="215">
                <c:v>1.5652267722631397E-2</c:v>
              </c:pt>
              <c:pt idx="216">
                <c:v>1.5652267722631397E-2</c:v>
              </c:pt>
              <c:pt idx="217">
                <c:v>1.1701448308653495E-2</c:v>
              </c:pt>
              <c:pt idx="218">
                <c:v>9.6693364282729455E-3</c:v>
              </c:pt>
              <c:pt idx="219">
                <c:v>2.6107678426168235E-3</c:v>
              </c:pt>
              <c:pt idx="220">
                <c:v>-3.0365335922477588E-3</c:v>
              </c:pt>
              <c:pt idx="221">
                <c:v>-3.0365335922477588E-3</c:v>
              </c:pt>
              <c:pt idx="222">
                <c:v>3.3022405643470254E-3</c:v>
              </c:pt>
              <c:pt idx="223">
                <c:v>-4.8922517684615308E-3</c:v>
              </c:pt>
              <c:pt idx="224">
                <c:v>-9.2734201129249794E-3</c:v>
              </c:pt>
              <c:pt idx="225">
                <c:v>-1.6050651904593649E-2</c:v>
              </c:pt>
              <c:pt idx="226">
                <c:v>-1.6050651904593649E-2</c:v>
              </c:pt>
              <c:pt idx="227">
                <c:v>-1.868844876250586E-2</c:v>
              </c:pt>
              <c:pt idx="228">
                <c:v>-1.8938760947632693E-2</c:v>
              </c:pt>
              <c:pt idx="229">
                <c:v>-1.8802558214035536E-2</c:v>
              </c:pt>
              <c:pt idx="230">
                <c:v>-1.889939259926765E-2</c:v>
              </c:pt>
              <c:pt idx="231">
                <c:v>-1.889939259926765E-2</c:v>
              </c:pt>
              <c:pt idx="232">
                <c:v>-3.6373650987722606E-2</c:v>
              </c:pt>
              <c:pt idx="233">
                <c:v>-3.1732416509134498E-2</c:v>
              </c:pt>
              <c:pt idx="234">
                <c:v>-2.8936676187931054E-2</c:v>
              </c:pt>
              <c:pt idx="235">
                <c:v>-2.5512452502381544E-2</c:v>
              </c:pt>
              <c:pt idx="236">
                <c:v>-2.5512452502381544E-2</c:v>
              </c:pt>
              <c:pt idx="237">
                <c:v>-3.273554552896607E-2</c:v>
              </c:pt>
              <c:pt idx="238">
                <c:v>-3.3384359413512699E-2</c:v>
              </c:pt>
              <c:pt idx="239">
                <c:v>-3.4666004808344364E-2</c:v>
              </c:pt>
              <c:pt idx="240">
                <c:v>-3.7157257396372545E-2</c:v>
              </c:pt>
              <c:pt idx="241">
                <c:v>-3.7157257396372545E-2</c:v>
              </c:pt>
              <c:pt idx="242">
                <c:v>-4.6731639718738505E-2</c:v>
              </c:pt>
              <c:pt idx="243">
                <c:v>-4.8621555475173661E-2</c:v>
              </c:pt>
              <c:pt idx="244">
                <c:v>-4.4477654878020467E-2</c:v>
              </c:pt>
              <c:pt idx="245">
                <c:v>-3.6185152985401703E-2</c:v>
              </c:pt>
              <c:pt idx="246">
                <c:v>-3.6185152985401703E-2</c:v>
              </c:pt>
              <c:pt idx="247">
                <c:v>-3.5559490040042996E-2</c:v>
              </c:pt>
              <c:pt idx="248">
                <c:v>-3.8261216395001574E-2</c:v>
              </c:pt>
              <c:pt idx="249">
                <c:v>-3.4990352991888796E-2</c:v>
              </c:pt>
              <c:pt idx="250">
                <c:v>-3.3219717455126641E-2</c:v>
              </c:pt>
              <c:pt idx="251">
                <c:v>-3.3219717455126641E-2</c:v>
              </c:pt>
              <c:pt idx="252">
                <c:v>-3.772322147316598E-2</c:v>
              </c:pt>
              <c:pt idx="253">
                <c:v>-4.007075021029749E-2</c:v>
              </c:pt>
              <c:pt idx="254">
                <c:v>-4.359650897939138E-2</c:v>
              </c:pt>
              <c:pt idx="255">
                <c:v>-4.6547489862356572E-2</c:v>
              </c:pt>
              <c:pt idx="256">
                <c:v>-4.6547489862356572E-2</c:v>
              </c:pt>
              <c:pt idx="257">
                <c:v>-5.6773036418425127E-2</c:v>
              </c:pt>
              <c:pt idx="258">
                <c:v>-5.2291038095164222E-2</c:v>
              </c:pt>
              <c:pt idx="259">
                <c:v>-5.2682488747115896E-2</c:v>
              </c:pt>
              <c:pt idx="260">
                <c:v>-5.2682488747115896E-2</c:v>
              </c:pt>
              <c:pt idx="261">
                <c:v>-5.2682488747115896E-2</c:v>
              </c:pt>
              <c:pt idx="262">
                <c:v>-6.3371406639313399E-2</c:v>
              </c:pt>
              <c:pt idx="263">
                <c:v>-6.2316569938047128E-2</c:v>
              </c:pt>
              <c:pt idx="264">
                <c:v>-6.4936504142372842E-2</c:v>
              </c:pt>
              <c:pt idx="265">
                <c:v>-7.31146615485464E-2</c:v>
              </c:pt>
              <c:pt idx="266">
                <c:v>-7.31146615485464E-2</c:v>
              </c:pt>
              <c:pt idx="267">
                <c:v>-9.4425512381991816E-2</c:v>
              </c:pt>
              <c:pt idx="268">
                <c:v>-9.1337623660682987E-2</c:v>
              </c:pt>
              <c:pt idx="269">
                <c:v>-0.10228272961089735</c:v>
              </c:pt>
              <c:pt idx="270">
                <c:v>-9.3934054373447484E-2</c:v>
              </c:pt>
              <c:pt idx="271">
                <c:v>-9.3934054373447484E-2</c:v>
              </c:pt>
              <c:pt idx="272">
                <c:v>-8.9048853652454296E-2</c:v>
              </c:pt>
              <c:pt idx="273">
                <c:v>-5.5151530535618831E-2</c:v>
              </c:pt>
              <c:pt idx="274">
                <c:v>-6.9425200960728684E-2</c:v>
              </c:pt>
              <c:pt idx="275">
                <c:v>-6.8888851283302355E-2</c:v>
              </c:pt>
              <c:pt idx="276">
                <c:v>-6.8888851283302355E-2</c:v>
              </c:pt>
              <c:pt idx="277">
                <c:v>-7.8754206831195828E-2</c:v>
              </c:pt>
              <c:pt idx="278">
                <c:v>-9.0555192426611031E-2</c:v>
              </c:pt>
              <c:pt idx="279">
                <c:v>-9.1905232981885576E-2</c:v>
              </c:pt>
              <c:pt idx="280">
                <c:v>-0.10638843703426359</c:v>
              </c:pt>
              <c:pt idx="281">
                <c:v>-0.10638843703426359</c:v>
              </c:pt>
              <c:pt idx="282">
                <c:v>-0.11021974119365308</c:v>
              </c:pt>
              <c:pt idx="283">
                <c:v>-9.5844653202456498E-2</c:v>
              </c:pt>
              <c:pt idx="284">
                <c:v>-0.10375569342703717</c:v>
              </c:pt>
              <c:pt idx="285">
                <c:v>-9.2194090893172653E-2</c:v>
              </c:pt>
              <c:pt idx="286">
                <c:v>-9.2194090893172653E-2</c:v>
              </c:pt>
              <c:pt idx="287">
                <c:v>-7.9511136776923896E-2</c:v>
              </c:pt>
              <c:pt idx="288">
                <c:v>-8.5612995738581943E-2</c:v>
              </c:pt>
              <c:pt idx="289">
                <c:v>-9.0221090294068662E-2</c:v>
              </c:pt>
              <c:pt idx="290">
                <c:v>-8.3905702111577218E-2</c:v>
              </c:pt>
              <c:pt idx="291">
                <c:v>-8.3905702111577218E-2</c:v>
              </c:pt>
              <c:pt idx="292">
                <c:v>-9.234427820424862E-2</c:v>
              </c:pt>
              <c:pt idx="293">
                <c:v>-9.4537271484365304E-2</c:v>
              </c:pt>
              <c:pt idx="294">
                <c:v>-8.0737784001502333E-2</c:v>
              </c:pt>
              <c:pt idx="295">
                <c:v>-7.9261647214001973E-2</c:v>
              </c:pt>
              <c:pt idx="296">
                <c:v>-7.9261647214001973E-2</c:v>
              </c:pt>
              <c:pt idx="297">
                <c:v>-8.5426025463212762E-2</c:v>
              </c:pt>
              <c:pt idx="298">
                <c:v>-8.3074266097600158E-2</c:v>
              </c:pt>
              <c:pt idx="299">
                <c:v>-8.1856080129983688E-2</c:v>
              </c:pt>
              <c:pt idx="300">
                <c:v>-8.1713766488580752E-2</c:v>
              </c:pt>
              <c:pt idx="301">
                <c:v>-8.1713766488580752E-2</c:v>
              </c:pt>
              <c:pt idx="302">
                <c:v>-8.6768779936103324E-2</c:v>
              </c:pt>
              <c:pt idx="303">
                <c:v>-8.6452893009521081E-2</c:v>
              </c:pt>
              <c:pt idx="304">
                <c:v>-9.0753091825556131E-2</c:v>
              </c:pt>
              <c:pt idx="305">
                <c:v>-8.1144629440426441E-2</c:v>
              </c:pt>
              <c:pt idx="306">
                <c:v>-8.1144629440426441E-2</c:v>
              </c:pt>
              <c:pt idx="307">
                <c:v>-8.7887193582042666E-2</c:v>
              </c:pt>
              <c:pt idx="308">
                <c:v>-8.6008559501556725E-2</c:v>
              </c:pt>
              <c:pt idx="309">
                <c:v>-8.5226245784942534E-2</c:v>
              </c:pt>
              <c:pt idx="310">
                <c:v>-8.4768280251872885E-2</c:v>
              </c:pt>
              <c:pt idx="311">
                <c:v>-8.4768280251872885E-2</c:v>
              </c:pt>
              <c:pt idx="312">
                <c:v>-7.6304555423231002E-2</c:v>
              </c:pt>
              <c:pt idx="313">
                <c:v>-6.6423687570907219E-2</c:v>
              </c:pt>
              <c:pt idx="314">
                <c:v>-6.2110091764682185E-2</c:v>
              </c:pt>
              <c:pt idx="315">
                <c:v>-6.2907330198437639E-2</c:v>
              </c:pt>
              <c:pt idx="316">
                <c:v>-6.2907330198437639E-2</c:v>
              </c:pt>
              <c:pt idx="317">
                <c:v>-6.2907330198437639E-2</c:v>
              </c:pt>
              <c:pt idx="318">
                <c:v>-6.2907330198437639E-2</c:v>
              </c:pt>
              <c:pt idx="319">
                <c:v>-5.0655077565047724E-2</c:v>
              </c:pt>
              <c:pt idx="320">
                <c:v>-5.1605793798697785E-2</c:v>
              </c:pt>
              <c:pt idx="321">
                <c:v>-5.1605793798697785E-2</c:v>
              </c:pt>
              <c:pt idx="322">
                <c:v>-6.3394205026127692E-2</c:v>
              </c:pt>
              <c:pt idx="323">
                <c:v>-7.47604935451186E-2</c:v>
              </c:pt>
              <c:pt idx="324">
                <c:v>-6.5625626514946966E-2</c:v>
              </c:pt>
              <c:pt idx="325">
                <c:v>-6.0793308649966571E-2</c:v>
              </c:pt>
              <c:pt idx="326">
                <c:v>-6.0793308649966571E-2</c:v>
              </c:pt>
              <c:pt idx="327">
                <c:v>-6.0793308649966571E-2</c:v>
              </c:pt>
              <c:pt idx="328">
                <c:v>-4.3688525148853463E-2</c:v>
              </c:pt>
              <c:pt idx="329">
                <c:v>-4.1346402214781031E-2</c:v>
              </c:pt>
              <c:pt idx="330">
                <c:v>-3.8609538139938504E-2</c:v>
              </c:pt>
              <c:pt idx="331">
                <c:v>-3.8609538139938504E-2</c:v>
              </c:pt>
              <c:pt idx="332">
                <c:v>-2.3078665951220434E-2</c:v>
              </c:pt>
              <c:pt idx="333">
                <c:v>-1.3195565267198339E-2</c:v>
              </c:pt>
              <c:pt idx="334">
                <c:v>-1.6813927793043248E-2</c:v>
              </c:pt>
              <c:pt idx="335">
                <c:v>-4.7814328057504962E-3</c:v>
              </c:pt>
              <c:pt idx="336">
                <c:v>-4.7814328057504962E-3</c:v>
              </c:pt>
              <c:pt idx="337">
                <c:v>5.1313997950965806E-3</c:v>
              </c:pt>
              <c:pt idx="338">
                <c:v>2.1845320231546062E-3</c:v>
              </c:pt>
              <c:pt idx="339">
                <c:v>7.861917927209916E-5</c:v>
              </c:pt>
              <c:pt idx="340">
                <c:v>-3.124906720517906E-3</c:v>
              </c:pt>
              <c:pt idx="341">
                <c:v>-3.124906720517906E-3</c:v>
              </c:pt>
              <c:pt idx="342">
                <c:v>7.144591364770303E-3</c:v>
              </c:pt>
              <c:pt idx="343">
                <c:v>1.3042204984761385E-2</c:v>
              </c:pt>
              <c:pt idx="344">
                <c:v>1.6993376951113026E-2</c:v>
              </c:pt>
              <c:pt idx="345">
                <c:v>1.7968536815986536E-2</c:v>
              </c:pt>
              <c:pt idx="346">
                <c:v>1.7968536815986536E-2</c:v>
              </c:pt>
              <c:pt idx="347">
                <c:v>1.4446186053169052E-2</c:v>
              </c:pt>
              <c:pt idx="348">
                <c:v>1.7903197109446545E-2</c:v>
              </c:pt>
              <c:pt idx="349">
                <c:v>5.8118258757928754E-3</c:v>
              </c:pt>
              <c:pt idx="350">
                <c:v>5.4187299794317134E-4</c:v>
              </c:pt>
              <c:pt idx="351">
                <c:v>5.4187299794317134E-4</c:v>
              </c:pt>
              <c:pt idx="352">
                <c:v>5.0076539120269548E-3</c:v>
              </c:pt>
              <c:pt idx="353">
                <c:v>5.9322812700439709E-3</c:v>
              </c:pt>
              <c:pt idx="354">
                <c:v>7.8194941249498662E-3</c:v>
              </c:pt>
              <c:pt idx="355">
                <c:v>7.8194941249498662E-3</c:v>
              </c:pt>
              <c:pt idx="356">
                <c:v>7.8194941249498662E-3</c:v>
              </c:pt>
              <c:pt idx="357">
                <c:v>2.3854046137823826E-2</c:v>
              </c:pt>
              <c:pt idx="358">
                <c:v>1.9863975892938868E-2</c:v>
              </c:pt>
              <c:pt idx="359">
                <c:v>1.5455661015722155E-2</c:v>
              </c:pt>
              <c:pt idx="360">
                <c:v>1.4771121824002531E-2</c:v>
              </c:pt>
              <c:pt idx="361">
                <c:v>1.4771121824002531E-2</c:v>
              </c:pt>
              <c:pt idx="362">
                <c:v>1.7404217983602477E-2</c:v>
              </c:pt>
              <c:pt idx="363">
                <c:v>2.308689217326676E-2</c:v>
              </c:pt>
              <c:pt idx="364">
                <c:v>2.7519415646791279E-2</c:v>
              </c:pt>
              <c:pt idx="365">
                <c:v>2.3844644741199517E-2</c:v>
              </c:pt>
              <c:pt idx="366">
                <c:v>2.3844644741199517E-2</c:v>
              </c:pt>
              <c:pt idx="367">
                <c:v>2.3844644741199517E-2</c:v>
              </c:pt>
              <c:pt idx="368">
                <c:v>2.9034685747741262E-2</c:v>
              </c:pt>
              <c:pt idx="369">
                <c:v>2.4736014658657712E-2</c:v>
              </c:pt>
              <c:pt idx="370">
                <c:v>2.7890300743626861E-2</c:v>
              </c:pt>
              <c:pt idx="371">
                <c:v>2.7890300743626861E-2</c:v>
              </c:pt>
              <c:pt idx="372">
                <c:v>2.7981259255968727E-2</c:v>
              </c:pt>
              <c:pt idx="373">
                <c:v>2.6900568713985162E-2</c:v>
              </c:pt>
              <c:pt idx="374">
                <c:v>1.9677945757232029E-2</c:v>
              </c:pt>
              <c:pt idx="375">
                <c:v>1.8574926898265343E-2</c:v>
              </c:pt>
              <c:pt idx="376">
                <c:v>1.8574926898265343E-2</c:v>
              </c:pt>
              <c:pt idx="377">
                <c:v>2.5794611918573462E-2</c:v>
              </c:pt>
              <c:pt idx="378">
                <c:v>2.9504050474218113E-2</c:v>
              </c:pt>
              <c:pt idx="379">
                <c:v>2.5836330616094694E-2</c:v>
              </c:pt>
              <c:pt idx="380">
                <c:v>2.3587634060977969E-2</c:v>
              </c:pt>
              <c:pt idx="381">
                <c:v>2.3587634060977969E-2</c:v>
              </c:pt>
              <c:pt idx="382">
                <c:v>1.9955874544942853E-2</c:v>
              </c:pt>
              <c:pt idx="383">
                <c:v>1.5496557091038587E-2</c:v>
              </c:pt>
              <c:pt idx="384">
                <c:v>1.6672084221471373E-2</c:v>
              </c:pt>
              <c:pt idx="385">
                <c:v>2.1044086204226042E-2</c:v>
              </c:pt>
              <c:pt idx="386">
                <c:v>2.1044086204226042E-2</c:v>
              </c:pt>
              <c:pt idx="387">
                <c:v>1.9360531103698175E-2</c:v>
              </c:pt>
              <c:pt idx="388">
                <c:v>1.8645907442780052E-2</c:v>
              </c:pt>
              <c:pt idx="389">
                <c:v>1.6831555411714216E-2</c:v>
              </c:pt>
              <c:pt idx="390">
                <c:v>1.7982403876007691E-2</c:v>
              </c:pt>
              <c:pt idx="391">
                <c:v>1.7982403876007691E-2</c:v>
              </c:pt>
              <c:pt idx="392">
                <c:v>1.6562193646677104E-2</c:v>
              </c:pt>
              <c:pt idx="393">
                <c:v>1.8623109055965648E-2</c:v>
              </c:pt>
              <c:pt idx="394">
                <c:v>1.5707383410341613E-3</c:v>
              </c:pt>
              <c:pt idx="395">
                <c:v>1.5707383410341613E-3</c:v>
              </c:pt>
              <c:pt idx="396">
                <c:v>1.5707383410341613E-3</c:v>
              </c:pt>
              <c:pt idx="397">
                <c:v>-1.584711166767383E-2</c:v>
              </c:pt>
              <c:pt idx="398">
                <c:v>-1.584711166767383E-2</c:v>
              </c:pt>
              <c:pt idx="399">
                <c:v>-1.584711166767383E-2</c:v>
              </c:pt>
              <c:pt idx="400">
                <c:v>-1.584711166767383E-2</c:v>
              </c:pt>
              <c:pt idx="401">
                <c:v>-1.584711166767383E-2</c:v>
              </c:pt>
              <c:pt idx="402">
                <c:v>-2.852031183492465E-2</c:v>
              </c:pt>
              <c:pt idx="403">
                <c:v>-3.4401120458449674E-2</c:v>
              </c:pt>
              <c:pt idx="404">
                <c:v>-4.325230034547789E-2</c:v>
              </c:pt>
              <c:pt idx="405">
                <c:v>-3.0973018696792476E-2</c:v>
              </c:pt>
              <c:pt idx="406">
                <c:v>-3.0973018696792476E-2</c:v>
              </c:pt>
              <c:pt idx="407">
                <c:v>-2.0638533457337793E-2</c:v>
              </c:pt>
              <c:pt idx="408">
                <c:v>-1.9744460638350114E-2</c:v>
              </c:pt>
              <c:pt idx="409">
                <c:v>-2.0264945458972616E-2</c:v>
              </c:pt>
              <c:pt idx="410">
                <c:v>-2.7702390328595228E-2</c:v>
              </c:pt>
              <c:pt idx="411">
                <c:v>-2.7702308066374859E-2</c:v>
              </c:pt>
              <c:pt idx="412">
                <c:v>-2.8148251563511084E-2</c:v>
              </c:pt>
              <c:pt idx="413">
                <c:v>-2.7301068210187962E-2</c:v>
              </c:pt>
              <c:pt idx="414">
                <c:v>-3.0627282335927486E-2</c:v>
              </c:pt>
              <c:pt idx="415">
                <c:v>-2.9319900617836292E-2</c:v>
              </c:pt>
              <c:pt idx="416">
                <c:v>-2.9319900617836292E-2</c:v>
              </c:pt>
              <c:pt idx="417">
                <c:v>-3.0877241968680802E-2</c:v>
              </c:pt>
              <c:pt idx="418">
                <c:v>-3.1732769061508015E-2</c:v>
              </c:pt>
              <c:pt idx="419">
                <c:v>-2.65752803907785E-2</c:v>
              </c:pt>
              <c:pt idx="420">
                <c:v>-2.39058713367164E-2</c:v>
              </c:pt>
              <c:pt idx="421">
                <c:v>-2.39058713367164E-2</c:v>
              </c:pt>
              <c:pt idx="422">
                <c:v>4.7435921843368423E-3</c:v>
              </c:pt>
              <c:pt idx="423">
                <c:v>-1.2715388934603222E-4</c:v>
              </c:pt>
              <c:pt idx="424">
                <c:v>-2.9717814729968151E-3</c:v>
              </c:pt>
              <c:pt idx="425">
                <c:v>-5.5666844588098119E-3</c:v>
              </c:pt>
              <c:pt idx="426">
                <c:v>-5.5666844588098119E-3</c:v>
              </c:pt>
              <c:pt idx="427">
                <c:v>-8.5412863507938752E-3</c:v>
              </c:pt>
              <c:pt idx="428">
                <c:v>-1.0816424333916941E-2</c:v>
              </c:pt>
              <c:pt idx="429">
                <c:v>-9.6392519590747794E-3</c:v>
              </c:pt>
              <c:pt idx="430">
                <c:v>-1.3411209802272173E-2</c:v>
              </c:pt>
              <c:pt idx="431">
                <c:v>-1.3411209802272173E-2</c:v>
              </c:pt>
              <c:pt idx="432">
                <c:v>-2.0435698325164675E-2</c:v>
              </c:pt>
              <c:pt idx="433">
                <c:v>-2.3953583424585645E-2</c:v>
              </c:pt>
              <c:pt idx="434">
                <c:v>-1.9936719199320718E-2</c:v>
              </c:pt>
              <c:pt idx="435">
                <c:v>-2.6120370311611629E-2</c:v>
              </c:pt>
              <c:pt idx="436">
                <c:v>-2.6120370311611629E-2</c:v>
              </c:pt>
              <c:pt idx="437">
                <c:v>-3.2546107386982936E-2</c:v>
              </c:pt>
              <c:pt idx="438">
                <c:v>-2.9422845910874296E-2</c:v>
              </c:pt>
              <c:pt idx="439">
                <c:v>-2.6485262018099198E-2</c:v>
              </c:pt>
              <c:pt idx="440">
                <c:v>-2.74870983458948E-2</c:v>
              </c:pt>
              <c:pt idx="441">
                <c:v>-2.74870983458948E-2</c:v>
              </c:pt>
              <c:pt idx="442">
                <c:v>-2.6282309368468204E-2</c:v>
              </c:pt>
              <c:pt idx="443">
                <c:v>-2.8354142149587092E-2</c:v>
              </c:pt>
              <c:pt idx="444">
                <c:v>-2.9966599188142484E-2</c:v>
              </c:pt>
              <c:pt idx="445">
                <c:v>-3.0167906593363991E-2</c:v>
              </c:pt>
              <c:pt idx="446">
                <c:v>-3.0167906593363991E-2</c:v>
              </c:pt>
              <c:pt idx="447">
                <c:v>-3.0167906593363991E-2</c:v>
              </c:pt>
              <c:pt idx="448">
                <c:v>-3.0167906593363991E-2</c:v>
              </c:pt>
              <c:pt idx="449">
                <c:v>-3.5311528204072351E-2</c:v>
              </c:pt>
              <c:pt idx="450">
                <c:v>-2.9922530141465176E-2</c:v>
              </c:pt>
              <c:pt idx="451">
                <c:v>-2.9922530141465176E-2</c:v>
              </c:pt>
              <c:pt idx="452">
                <c:v>-3.1896118327858214E-2</c:v>
              </c:pt>
              <c:pt idx="453">
                <c:v>-3.2453856182605212E-2</c:v>
              </c:pt>
              <c:pt idx="454">
                <c:v>-4.1420320695741086E-2</c:v>
              </c:pt>
              <c:pt idx="455">
                <c:v>-3.3603411954863049E-2</c:v>
              </c:pt>
              <c:pt idx="456">
                <c:v>-3.3603411954863049E-2</c:v>
              </c:pt>
              <c:pt idx="457">
                <c:v>-4.145733869494983E-2</c:v>
              </c:pt>
              <c:pt idx="458">
                <c:v>-4.2901745768842758E-2</c:v>
              </c:pt>
              <c:pt idx="459">
                <c:v>-3.9991425926278468E-2</c:v>
              </c:pt>
              <c:pt idx="460">
                <c:v>-3.66836620414146E-2</c:v>
              </c:pt>
              <c:pt idx="461">
                <c:v>-3.66836620414146E-2</c:v>
              </c:pt>
              <c:pt idx="462">
                <c:v>-2.7913334165357018E-2</c:v>
              </c:pt>
              <c:pt idx="463">
                <c:v>-2.2028059878435258E-2</c:v>
              </c:pt>
              <c:pt idx="464">
                <c:v>-2.5353451381970094E-2</c:v>
              </c:pt>
              <c:pt idx="465">
                <c:v>-2.1059716026114339E-2</c:v>
              </c:pt>
              <c:pt idx="466">
                <c:v>-2.1059704274368429E-2</c:v>
              </c:pt>
              <c:pt idx="467">
                <c:v>-1.4366861769150141E-2</c:v>
              </c:pt>
              <c:pt idx="468">
                <c:v>-1.6331401111292165E-2</c:v>
              </c:pt>
              <c:pt idx="469">
                <c:v>-1.5970128942505157E-2</c:v>
              </c:pt>
              <c:pt idx="470">
                <c:v>-1.791377368064917E-2</c:v>
              </c:pt>
              <c:pt idx="471">
                <c:v>-1.791377368064917E-2</c:v>
              </c:pt>
              <c:pt idx="472">
                <c:v>-1.7285290316302993E-2</c:v>
              </c:pt>
              <c:pt idx="473">
                <c:v>-1.5310139147721058E-2</c:v>
              </c:pt>
              <c:pt idx="474">
                <c:v>-1.2727281701333193E-2</c:v>
              </c:pt>
              <c:pt idx="475">
                <c:v>-1.4069002020595245E-2</c:v>
              </c:pt>
              <c:pt idx="476">
                <c:v>-1.4069002020595245E-2</c:v>
              </c:pt>
              <c:pt idx="477">
                <c:v>-6.0965119173279625E-3</c:v>
              </c:pt>
              <c:pt idx="478">
                <c:v>-7.2628139273229753E-3</c:v>
              </c:pt>
              <c:pt idx="479">
                <c:v>8.0741662077610243E-3</c:v>
              </c:pt>
              <c:pt idx="480">
                <c:v>2.5791909017043313E-3</c:v>
              </c:pt>
              <c:pt idx="481">
                <c:v>2.5791909017043313E-3</c:v>
              </c:pt>
              <c:pt idx="482">
                <c:v>-3.7753717253466657E-2</c:v>
              </c:pt>
              <c:pt idx="483">
                <c:v>-2.842126812148571E-2</c:v>
              </c:pt>
              <c:pt idx="484">
                <c:v>-2.3792854797544449E-2</c:v>
              </c:pt>
              <c:pt idx="485">
                <c:v>-2.0382862476135188E-2</c:v>
              </c:pt>
              <c:pt idx="486">
                <c:v>-2.0382862476135188E-2</c:v>
              </c:pt>
              <c:pt idx="487">
                <c:v>-2.2995134542211915E-2</c:v>
              </c:pt>
              <c:pt idx="488">
                <c:v>-3.1384635344503642E-2</c:v>
              </c:pt>
              <c:pt idx="489">
                <c:v>-1.5530778174751791E-2</c:v>
              </c:pt>
              <c:pt idx="490">
                <c:v>-1.3104312961212061E-2</c:v>
              </c:pt>
              <c:pt idx="491">
                <c:v>-1.3104312961212061E-2</c:v>
              </c:pt>
              <c:pt idx="492">
                <c:v>-1.3321884782593885E-2</c:v>
              </c:pt>
              <c:pt idx="493">
                <c:v>-1.6265062506360617E-2</c:v>
              </c:pt>
              <c:pt idx="494">
                <c:v>-1.4761191598818058E-2</c:v>
              </c:pt>
              <c:pt idx="495">
                <c:v>-1.098050220850566E-2</c:v>
              </c:pt>
              <c:pt idx="496">
                <c:v>-1.098050220850566E-2</c:v>
              </c:pt>
              <c:pt idx="497">
                <c:v>-1.0217449603225903E-2</c:v>
              </c:pt>
              <c:pt idx="498">
                <c:v>-5.92755706824033E-3</c:v>
              </c:pt>
              <c:pt idx="499">
                <c:v>-1.006867250164345E-2</c:v>
              </c:pt>
              <c:pt idx="500">
                <c:v>-7.5735183340162049E-3</c:v>
              </c:pt>
              <c:pt idx="501">
                <c:v>-7.5735183340162049E-3</c:v>
              </c:pt>
              <c:pt idx="502">
                <c:v>-1.1791654709265353E-2</c:v>
              </c:pt>
              <c:pt idx="503">
                <c:v>-9.6618153109736538E-3</c:v>
              </c:pt>
              <c:pt idx="504">
                <c:v>-1.4037166541275514E-2</c:v>
              </c:pt>
              <c:pt idx="505">
                <c:v>-1.1841223572967907E-2</c:v>
              </c:pt>
              <c:pt idx="506">
                <c:v>-1.1841223572967907E-2</c:v>
              </c:pt>
              <c:pt idx="507">
                <c:v>-1.4867403877182994E-2</c:v>
              </c:pt>
              <c:pt idx="508">
                <c:v>-1.0054147343858788E-2</c:v>
              </c:pt>
              <c:pt idx="509">
                <c:v>-2.1723031564954143E-2</c:v>
              </c:pt>
              <c:pt idx="510">
                <c:v>-1.9796086057564333E-2</c:v>
              </c:pt>
              <c:pt idx="511">
                <c:v>-1.9796086057564333E-2</c:v>
              </c:pt>
              <c:pt idx="512">
                <c:v>-1.6998594726239546E-2</c:v>
              </c:pt>
              <c:pt idx="513">
                <c:v>-1.6718644638254343E-2</c:v>
              </c:pt>
              <c:pt idx="514">
                <c:v>-1.6677113968665669E-2</c:v>
              </c:pt>
              <c:pt idx="515">
                <c:v>-9.8652027751983118E-3</c:v>
              </c:pt>
              <c:pt idx="516">
                <c:v>-9.8652027751983118E-3</c:v>
              </c:pt>
              <c:pt idx="517">
                <c:v>-1.4369000586882175E-2</c:v>
              </c:pt>
              <c:pt idx="518">
                <c:v>-1.2775910425373183E-2</c:v>
              </c:pt>
              <c:pt idx="519">
                <c:v>-6.3334976227393813E-3</c:v>
              </c:pt>
              <c:pt idx="520">
                <c:v>-6.3076437820220876E-3</c:v>
              </c:pt>
              <c:pt idx="521">
                <c:v>-6.3076437820220876E-3</c:v>
              </c:pt>
              <c:pt idx="522">
                <c:v>-1.473167121341723E-2</c:v>
              </c:pt>
              <c:pt idx="523">
                <c:v>-1.4372949173464544E-2</c:v>
              </c:pt>
              <c:pt idx="524">
                <c:v>-2.6429829033252084E-2</c:v>
              </c:pt>
              <c:pt idx="525">
                <c:v>-3.3822770041603611E-2</c:v>
              </c:pt>
              <c:pt idx="526">
                <c:v>-3.3822770041603611E-2</c:v>
              </c:pt>
              <c:pt idx="527">
                <c:v>-3.7659056941203972E-2</c:v>
              </c:pt>
              <c:pt idx="528">
                <c:v>-3.1922066182541786E-2</c:v>
              </c:pt>
              <c:pt idx="529">
                <c:v>-3.3245806330759575E-2</c:v>
              </c:pt>
              <c:pt idx="530">
                <c:v>-3.1415730463839164E-2</c:v>
              </c:pt>
              <c:pt idx="531">
                <c:v>-3.1415730463839164E-2</c:v>
              </c:pt>
              <c:pt idx="532">
                <c:v>-3.5280139291092416E-2</c:v>
              </c:pt>
              <c:pt idx="533">
                <c:v>-3.0551236788981195E-2</c:v>
              </c:pt>
              <c:pt idx="534">
                <c:v>-2.8808676172888958E-2</c:v>
              </c:pt>
              <c:pt idx="535">
                <c:v>-3.0496978978712175E-2</c:v>
              </c:pt>
              <c:pt idx="536">
                <c:v>-3.0496978978712175E-2</c:v>
              </c:pt>
              <c:pt idx="537">
                <c:v>-3.7230082964974875E-2</c:v>
              </c:pt>
              <c:pt idx="538">
                <c:v>-3.9055505140566105E-2</c:v>
              </c:pt>
              <c:pt idx="539">
                <c:v>-4.4739495525757844E-2</c:v>
              </c:pt>
              <c:pt idx="540">
                <c:v>-4.8063688351222988E-2</c:v>
              </c:pt>
              <c:pt idx="541">
                <c:v>-4.8063688351222988E-2</c:v>
              </c:pt>
              <c:pt idx="542">
                <c:v>-3.1645500597341281E-2</c:v>
              </c:pt>
              <c:pt idx="543">
                <c:v>-3.3313590400422033E-2</c:v>
              </c:pt>
              <c:pt idx="544">
                <c:v>-3.2105499182431108E-2</c:v>
              </c:pt>
              <c:pt idx="545">
                <c:v>-2.873084436058404E-2</c:v>
              </c:pt>
              <c:pt idx="546">
                <c:v>-2.873084436058404E-2</c:v>
              </c:pt>
              <c:pt idx="547">
                <c:v>-2.8642882543416182E-2</c:v>
              </c:pt>
              <c:pt idx="548">
                <c:v>-2.6636095675193094E-2</c:v>
              </c:pt>
              <c:pt idx="549">
                <c:v>-2.1831688206441546E-2</c:v>
              </c:pt>
              <c:pt idx="550">
                <c:v>-2.338191975108872E-2</c:v>
              </c:pt>
              <c:pt idx="551">
                <c:v>-2.338191975108872E-2</c:v>
              </c:pt>
              <c:pt idx="552">
                <c:v>-1.3403159856412494E-2</c:v>
              </c:pt>
              <c:pt idx="553">
                <c:v>-1.2405695178047127E-2</c:v>
              </c:pt>
              <c:pt idx="554">
                <c:v>-5.2218764858613653E-3</c:v>
              </c:pt>
              <c:pt idx="555">
                <c:v>-3.9530522456763251E-3</c:v>
              </c:pt>
              <c:pt idx="556">
                <c:v>-3.9530522456763251E-3</c:v>
              </c:pt>
              <c:pt idx="557">
                <c:v>3.3591072621792506E-3</c:v>
              </c:pt>
              <c:pt idx="558">
                <c:v>5.3744494013308053E-3</c:v>
              </c:pt>
              <c:pt idx="559">
                <c:v>4.8838375184825367E-3</c:v>
              </c:pt>
              <c:pt idx="560">
                <c:v>-5.4679697942527916E-4</c:v>
              </c:pt>
              <c:pt idx="561">
                <c:v>-5.4679697942527916E-4</c:v>
              </c:pt>
              <c:pt idx="562">
                <c:v>-1.0034956742999035E-2</c:v>
              </c:pt>
              <c:pt idx="563">
                <c:v>-8.6938475145175165E-3</c:v>
              </c:pt>
              <c:pt idx="564">
                <c:v>-1.2497065001491281E-2</c:v>
              </c:pt>
              <c:pt idx="565">
                <c:v>-1.0202571893067613E-2</c:v>
              </c:pt>
              <c:pt idx="566">
                <c:v>-1.0202571893067613E-2</c:v>
              </c:pt>
              <c:pt idx="567">
                <c:v>-1.0787056721211274E-2</c:v>
              </c:pt>
              <c:pt idx="568">
                <c:v>-1.0293906461274482E-2</c:v>
              </c:pt>
              <c:pt idx="569">
                <c:v>-5.9733183663099876E-3</c:v>
              </c:pt>
              <c:pt idx="570">
                <c:v>-3.9723603639938432E-3</c:v>
              </c:pt>
              <c:pt idx="571">
                <c:v>-3.9723603639938432E-3</c:v>
              </c:pt>
              <c:pt idx="572">
                <c:v>-1.7393993964773813E-3</c:v>
              </c:pt>
              <c:pt idx="573">
                <c:v>-2.8712687913352575E-3</c:v>
              </c:pt>
              <c:pt idx="574">
                <c:v>-1.2307838390932524E-3</c:v>
              </c:pt>
              <c:pt idx="575">
                <c:v>2.5605878881340693E-4</c:v>
              </c:pt>
              <c:pt idx="576">
                <c:v>2.5605878881340693E-4</c:v>
              </c:pt>
              <c:pt idx="577">
                <c:v>-5.820099104822507E-3</c:v>
              </c:pt>
              <c:pt idx="578">
                <c:v>-7.2463732349759002E-3</c:v>
              </c:pt>
              <c:pt idx="579">
                <c:v>-5.2159418542421232E-3</c:v>
              </c:pt>
              <c:pt idx="580">
                <c:v>-5.1565720345585486E-3</c:v>
              </c:pt>
              <c:pt idx="581">
                <c:v>-5.1565720345585486E-3</c:v>
              </c:pt>
              <c:pt idx="582">
                <c:v>-2.978667996024198E-3</c:v>
              </c:pt>
              <c:pt idx="583">
                <c:v>-3.2062288013190443E-4</c:v>
              </c:pt>
              <c:pt idx="584">
                <c:v>3.450817886251123E-3</c:v>
              </c:pt>
              <c:pt idx="585">
                <c:v>2.9973297683236755E-3</c:v>
              </c:pt>
              <c:pt idx="586">
                <c:v>2.9973297683236755E-3</c:v>
              </c:pt>
              <c:pt idx="587">
                <c:v>5.444196012538649E-3</c:v>
              </c:pt>
              <c:pt idx="588">
                <c:v>6.7880551495327346E-3</c:v>
              </c:pt>
              <c:pt idx="589">
                <c:v>6.7880551495327346E-3</c:v>
              </c:pt>
              <c:pt idx="590">
                <c:v>6.7880551495327346E-3</c:v>
              </c:pt>
              <c:pt idx="591">
                <c:v>6.7880551495327346E-3</c:v>
              </c:pt>
              <c:pt idx="592">
                <c:v>9.287240165962718E-3</c:v>
              </c:pt>
              <c:pt idx="593">
                <c:v>1.6469025806128634E-2</c:v>
              </c:pt>
              <c:pt idx="594">
                <c:v>2.1516882440471008E-2</c:v>
              </c:pt>
              <c:pt idx="595">
                <c:v>2.7824820016137508E-2</c:v>
              </c:pt>
              <c:pt idx="596">
                <c:v>2.7824820016137508E-2</c:v>
              </c:pt>
              <c:pt idx="597">
                <c:v>1.621069893037963E-2</c:v>
              </c:pt>
              <c:pt idx="598">
                <c:v>2.3826629314917858E-2</c:v>
              </c:pt>
              <c:pt idx="599">
                <c:v>2.7970236118426639E-2</c:v>
              </c:pt>
              <c:pt idx="600">
                <c:v>2.866356561599015E-2</c:v>
              </c:pt>
              <c:pt idx="601">
                <c:v>2.866356561599015E-2</c:v>
              </c:pt>
              <c:pt idx="602">
                <c:v>3.4991563421704175E-2</c:v>
              </c:pt>
              <c:pt idx="603">
                <c:v>4.0977961481067915E-2</c:v>
              </c:pt>
              <c:pt idx="604">
                <c:v>5.1107837074736651E-2</c:v>
              </c:pt>
              <c:pt idx="605">
                <c:v>5.2330958775580916E-2</c:v>
              </c:pt>
              <c:pt idx="606">
                <c:v>5.2330958775580916E-2</c:v>
              </c:pt>
              <c:pt idx="607">
                <c:v>8.169190824142869E-2</c:v>
              </c:pt>
              <c:pt idx="608">
                <c:v>7.4578047691874705E-2</c:v>
              </c:pt>
              <c:pt idx="609">
                <c:v>6.4299277479165973E-2</c:v>
              </c:pt>
              <c:pt idx="610">
                <c:v>6.4299277479165973E-2</c:v>
              </c:pt>
              <c:pt idx="611">
                <c:v>6.4299277479165973E-2</c:v>
              </c:pt>
              <c:pt idx="612">
                <c:v>8.2861148187868938E-2</c:v>
              </c:pt>
              <c:pt idx="613">
                <c:v>8.8434495886536402E-2</c:v>
              </c:pt>
              <c:pt idx="614">
                <c:v>8.749929195731676E-2</c:v>
              </c:pt>
              <c:pt idx="615">
                <c:v>8.2681616767578792E-2</c:v>
              </c:pt>
              <c:pt idx="616">
                <c:v>8.2681616767578792E-2</c:v>
              </c:pt>
              <c:pt idx="617">
                <c:v>9.0512404320223894E-2</c:v>
              </c:pt>
              <c:pt idx="618">
                <c:v>9.1811783099438271E-2</c:v>
              </c:pt>
              <c:pt idx="619">
                <c:v>9.59841111696349E-2</c:v>
              </c:pt>
              <c:pt idx="620">
                <c:v>0.10036376353889254</c:v>
              </c:pt>
              <c:pt idx="621">
                <c:v>0.10036376353889254</c:v>
              </c:pt>
              <c:pt idx="622">
                <c:v>9.9623720851851116E-2</c:v>
              </c:pt>
              <c:pt idx="623">
                <c:v>0.10809831604533993</c:v>
              </c:pt>
              <c:pt idx="624">
                <c:v>0.11160661172020414</c:v>
              </c:pt>
              <c:pt idx="625">
                <c:v>0.12156883690856679</c:v>
              </c:pt>
              <c:pt idx="626">
                <c:v>0.12156883690856679</c:v>
              </c:pt>
              <c:pt idx="627">
                <c:v>0.11570885237856499</c:v>
              </c:pt>
              <c:pt idx="628">
                <c:v>0.11570885237856499</c:v>
              </c:pt>
              <c:pt idx="629">
                <c:v>0.11570885237856499</c:v>
              </c:pt>
              <c:pt idx="630">
                <c:v>0.11570885237856499</c:v>
              </c:pt>
              <c:pt idx="631">
                <c:v>0.11570885237856499</c:v>
              </c:pt>
              <c:pt idx="632">
                <c:v>0.12855893982330535</c:v>
              </c:pt>
              <c:pt idx="633">
                <c:v>0.12682674424699147</c:v>
              </c:pt>
              <c:pt idx="634">
                <c:v>0.12271981464206405</c:v>
              </c:pt>
              <c:pt idx="635">
                <c:v>0.11816251113184117</c:v>
              </c:pt>
              <c:pt idx="636">
                <c:v>0.11816251113184117</c:v>
              </c:pt>
              <c:pt idx="637">
                <c:v>0.11297874555754617</c:v>
              </c:pt>
              <c:pt idx="638">
                <c:v>0.10272654604204723</c:v>
              </c:pt>
              <c:pt idx="639">
                <c:v>0.10217602375920953</c:v>
              </c:pt>
              <c:pt idx="640">
                <c:v>9.6109302517435546E-2</c:v>
              </c:pt>
              <c:pt idx="641">
                <c:v>9.6109302517435546E-2</c:v>
              </c:pt>
              <c:pt idx="642">
                <c:v>8.7931051097295709E-2</c:v>
              </c:pt>
              <c:pt idx="643">
                <c:v>9.5419475040114721E-2</c:v>
              </c:pt>
              <c:pt idx="644">
                <c:v>9.8838610219741163E-2</c:v>
              </c:pt>
              <c:pt idx="645">
                <c:v>0.10829113869010798</c:v>
              </c:pt>
              <c:pt idx="646">
                <c:v>0.10829113869010798</c:v>
              </c:pt>
              <c:pt idx="647">
                <c:v>0.12262268646318741</c:v>
              </c:pt>
              <c:pt idx="648">
                <c:v>0.1299614284199988</c:v>
              </c:pt>
              <c:pt idx="649">
                <c:v>0.1229586336198174</c:v>
              </c:pt>
              <c:pt idx="650">
                <c:v>0.12167902127700581</c:v>
              </c:pt>
              <c:pt idx="651">
                <c:v>0.12167902127700581</c:v>
              </c:pt>
              <c:pt idx="652">
                <c:v>0.12167902127700581</c:v>
              </c:pt>
              <c:pt idx="653">
                <c:v>0.12167902127700581</c:v>
              </c:pt>
              <c:pt idx="654">
                <c:v>0.1166708032811814</c:v>
              </c:pt>
              <c:pt idx="655">
                <c:v>0.11568405619496813</c:v>
              </c:pt>
              <c:pt idx="656">
                <c:v>0.11568405619496813</c:v>
              </c:pt>
              <c:pt idx="657">
                <c:v>3.4278714274398991E-2</c:v>
              </c:pt>
              <c:pt idx="658">
                <c:v>7.1667316538208237E-2</c:v>
              </c:pt>
              <c:pt idx="659">
                <c:v>6.4989880571708403E-2</c:v>
              </c:pt>
              <c:pt idx="660">
                <c:v>8.3875394359208988E-2</c:v>
              </c:pt>
              <c:pt idx="661">
                <c:v>8.3875394359208988E-2</c:v>
              </c:pt>
              <c:pt idx="662">
                <c:v>7.9131531884718997E-2</c:v>
              </c:pt>
              <c:pt idx="663">
                <c:v>7.6515052693652885E-2</c:v>
              </c:pt>
              <c:pt idx="664">
                <c:v>7.7935392192187036E-2</c:v>
              </c:pt>
              <c:pt idx="665">
                <c:v>8.6476302487116019E-2</c:v>
              </c:pt>
              <c:pt idx="666">
                <c:v>8.6476302487116019E-2</c:v>
              </c:pt>
              <c:pt idx="667">
                <c:v>8.4435071252009664E-2</c:v>
              </c:pt>
              <c:pt idx="668">
                <c:v>7.6094528222640179E-2</c:v>
              </c:pt>
              <c:pt idx="669">
                <c:v>7.9076745245890034E-2</c:v>
              </c:pt>
              <c:pt idx="670">
                <c:v>8.1276049213490742E-2</c:v>
              </c:pt>
              <c:pt idx="671">
                <c:v>8.1276049213490742E-2</c:v>
              </c:pt>
              <c:pt idx="672">
                <c:v>7.7550933828975044E-2</c:v>
              </c:pt>
              <c:pt idx="673">
                <c:v>7.9203182278743345E-2</c:v>
              </c:pt>
              <c:pt idx="674">
                <c:v>9.3270644820641291E-2</c:v>
              </c:pt>
              <c:pt idx="675">
                <c:v>9.5766715624439724E-2</c:v>
              </c:pt>
              <c:pt idx="676">
                <c:v>9.5766715624439724E-2</c:v>
              </c:pt>
              <c:pt idx="677">
                <c:v>0.10104629318208369</c:v>
              </c:pt>
              <c:pt idx="678">
                <c:v>0.10303495885831326</c:v>
              </c:pt>
              <c:pt idx="679">
                <c:v>0.10464466598835598</c:v>
              </c:pt>
              <c:pt idx="680">
                <c:v>0.10287200915131955</c:v>
              </c:pt>
              <c:pt idx="681">
                <c:v>0.10287200915131955</c:v>
              </c:pt>
              <c:pt idx="682">
                <c:v>0.11035597918248752</c:v>
              </c:pt>
              <c:pt idx="683">
                <c:v>0.11205090997293099</c:v>
              </c:pt>
              <c:pt idx="684">
                <c:v>0.1116633256453412</c:v>
              </c:pt>
              <c:pt idx="685">
                <c:v>0.11028890021757176</c:v>
              </c:pt>
              <c:pt idx="686">
                <c:v>0.11028890021757176</c:v>
              </c:pt>
              <c:pt idx="687">
                <c:v>0.10390114478456347</c:v>
              </c:pt>
              <c:pt idx="688">
                <c:v>0.10071937136621334</c:v>
              </c:pt>
              <c:pt idx="689">
                <c:v>0.10573151444512852</c:v>
              </c:pt>
              <c:pt idx="690">
                <c:v>0.10497122350010701</c:v>
              </c:pt>
              <c:pt idx="691">
                <c:v>0.10497122350010701</c:v>
              </c:pt>
              <c:pt idx="692">
                <c:v>0.10357224867540205</c:v>
              </c:pt>
              <c:pt idx="693">
                <c:v>0.10894828456241323</c:v>
              </c:pt>
              <c:pt idx="694">
                <c:v>0.11891358870817048</c:v>
              </c:pt>
              <c:pt idx="695">
                <c:v>0.11393509087742526</c:v>
              </c:pt>
              <c:pt idx="696">
                <c:v>0.11393509087742526</c:v>
              </c:pt>
              <c:pt idx="697">
                <c:v>0.117139650930844</c:v>
              </c:pt>
              <c:pt idx="698">
                <c:v>0.11383577687383339</c:v>
              </c:pt>
              <c:pt idx="699">
                <c:v>0.11724905968406141</c:v>
              </c:pt>
              <c:pt idx="700">
                <c:v>0.11724905968406141</c:v>
              </c:pt>
              <c:pt idx="701">
                <c:v>0.11724905968406141</c:v>
              </c:pt>
              <c:pt idx="702">
                <c:v>0.11724905968406141</c:v>
              </c:pt>
              <c:pt idx="703">
                <c:v>0.1271982756898451</c:v>
              </c:pt>
              <c:pt idx="704">
                <c:v>0.13578211511211036</c:v>
              </c:pt>
              <c:pt idx="705">
                <c:v>0.12133296761900469</c:v>
              </c:pt>
              <c:pt idx="706">
                <c:v>0.12133296761900469</c:v>
              </c:pt>
              <c:pt idx="707">
                <c:v>9.4641274434523526E-2</c:v>
              </c:pt>
              <c:pt idx="708">
                <c:v>9.765862917765733E-2</c:v>
              </c:pt>
              <c:pt idx="709">
                <c:v>8.3378706823792115E-2</c:v>
              </c:pt>
              <c:pt idx="710">
                <c:v>9.6576833971570686E-2</c:v>
              </c:pt>
              <c:pt idx="711">
                <c:v>9.6576833971570686E-2</c:v>
              </c:pt>
              <c:pt idx="712">
                <c:v>0.10362680027931548</c:v>
              </c:pt>
              <c:pt idx="713">
                <c:v>0.13055866389231463</c:v>
              </c:pt>
              <c:pt idx="714">
                <c:v>0.137628408388208</c:v>
              </c:pt>
              <c:pt idx="715">
                <c:v>0.137628408388208</c:v>
              </c:pt>
              <c:pt idx="716">
                <c:v>0.137628408388208</c:v>
              </c:pt>
              <c:pt idx="717">
                <c:v>0.17636204496358943</c:v>
              </c:pt>
              <c:pt idx="718">
                <c:v>0.17122794226696336</c:v>
              </c:pt>
              <c:pt idx="719">
                <c:v>0.16392885070041574</c:v>
              </c:pt>
              <c:pt idx="720">
                <c:v>0.16799125294058048</c:v>
              </c:pt>
              <c:pt idx="721">
                <c:v>0.16799125294058048</c:v>
              </c:pt>
              <c:pt idx="722">
                <c:v>0.17834711460561015</c:v>
              </c:pt>
              <c:pt idx="723">
                <c:v>0.18091337858695589</c:v>
              </c:pt>
              <c:pt idx="724">
                <c:v>0.18994823826053486</c:v>
              </c:pt>
              <c:pt idx="725">
                <c:v>0.20472272108383072</c:v>
              </c:pt>
              <c:pt idx="726">
                <c:v>0.20472272108383072</c:v>
              </c:pt>
              <c:pt idx="727">
                <c:v>0.21112789260408582</c:v>
              </c:pt>
              <c:pt idx="728">
                <c:v>0.20767994214380514</c:v>
              </c:pt>
              <c:pt idx="729">
                <c:v>0.18989956252951146</c:v>
              </c:pt>
              <c:pt idx="730">
                <c:v>0.20397979921907305</c:v>
              </c:pt>
              <c:pt idx="731">
                <c:v>0.20397979921907305</c:v>
              </c:pt>
              <c:pt idx="732">
                <c:v>0.20241774541817059</c:v>
              </c:pt>
              <c:pt idx="733">
                <c:v>0.19767800780644973</c:v>
              </c:pt>
              <c:pt idx="734">
                <c:v>0.20047695635425122</c:v>
              </c:pt>
              <c:pt idx="735">
                <c:v>0.19582907038755137</c:v>
              </c:pt>
              <c:pt idx="736">
                <c:v>0.19582907038755137</c:v>
              </c:pt>
              <c:pt idx="737">
                <c:v>0.18567190724018001</c:v>
              </c:pt>
              <c:pt idx="738">
                <c:v>0.1937313837657153</c:v>
              </c:pt>
              <c:pt idx="739">
                <c:v>0.1988113814247674</c:v>
              </c:pt>
              <c:pt idx="740">
                <c:v>0.20563111928092481</c:v>
              </c:pt>
              <c:pt idx="741">
                <c:v>0.20563111928092481</c:v>
              </c:pt>
              <c:pt idx="742">
                <c:v>0.19242537700188045</c:v>
              </c:pt>
              <c:pt idx="743">
                <c:v>0.19974407048039011</c:v>
              </c:pt>
              <c:pt idx="744">
                <c:v>0.19562072368660721</c:v>
              </c:pt>
              <c:pt idx="745">
                <c:v>0.20313246309305466</c:v>
              </c:pt>
              <c:pt idx="746">
                <c:v>0.20313246309305466</c:v>
              </c:pt>
              <c:pt idx="747">
                <c:v>0.2111339682566542</c:v>
              </c:pt>
              <c:pt idx="748">
                <c:v>0.20268666061686802</c:v>
              </c:pt>
              <c:pt idx="749">
                <c:v>0.20881573662175379</c:v>
              </c:pt>
              <c:pt idx="750">
                <c:v>0.21226255891443935</c:v>
              </c:pt>
              <c:pt idx="751">
                <c:v>0.21226255891443935</c:v>
              </c:pt>
              <c:pt idx="752">
                <c:v>0.20653539261524978</c:v>
              </c:pt>
              <c:pt idx="753">
                <c:v>0.20661655017161062</c:v>
              </c:pt>
              <c:pt idx="754">
                <c:v>0.2010856262752112</c:v>
              </c:pt>
              <c:pt idx="755">
                <c:v>0.19674474291528377</c:v>
              </c:pt>
              <c:pt idx="756">
                <c:v>0.19674474291528377</c:v>
              </c:pt>
              <c:pt idx="757">
                <c:v>0.19022694266346729</c:v>
              </c:pt>
              <c:pt idx="758">
                <c:v>0.17907615765860108</c:v>
              </c:pt>
              <c:pt idx="759">
                <c:v>0.17513382300507652</c:v>
              </c:pt>
              <c:pt idx="760">
                <c:v>0.16826795954673046</c:v>
              </c:pt>
              <c:pt idx="761">
                <c:v>0.16826795954673046</c:v>
              </c:pt>
              <c:pt idx="762">
                <c:v>0.16980344265042291</c:v>
              </c:pt>
              <c:pt idx="763">
                <c:v>0.17403744388247588</c:v>
              </c:pt>
              <c:pt idx="764">
                <c:v>0.16703367368739452</c:v>
              </c:pt>
              <c:pt idx="765">
                <c:v>0.16703367368739452</c:v>
              </c:pt>
              <c:pt idx="766">
                <c:v>0.16703367368739452</c:v>
              </c:pt>
              <c:pt idx="767">
                <c:v>0.19317250599162761</c:v>
              </c:pt>
              <c:pt idx="768">
                <c:v>0.2055053285940891</c:v>
              </c:pt>
              <c:pt idx="769">
                <c:v>0.20754526713715937</c:v>
              </c:pt>
              <c:pt idx="770">
                <c:v>0.20284086702500082</c:v>
              </c:pt>
              <c:pt idx="771">
                <c:v>0.20284086702500082</c:v>
              </c:pt>
              <c:pt idx="772">
                <c:v>0.21726104646475752</c:v>
              </c:pt>
              <c:pt idx="773">
                <c:v>0.21931367689327086</c:v>
              </c:pt>
              <c:pt idx="774">
                <c:v>0.21855360923141931</c:v>
              </c:pt>
              <c:pt idx="775">
                <c:v>0.21995888299186284</c:v>
              </c:pt>
              <c:pt idx="776">
                <c:v>0.21995888299186284</c:v>
              </c:pt>
              <c:pt idx="777">
                <c:v>0.22093914311440543</c:v>
              </c:pt>
              <c:pt idx="778">
                <c:v>0.23282189735696202</c:v>
              </c:pt>
              <c:pt idx="779">
                <c:v>0.21635136732737337</c:v>
              </c:pt>
              <c:pt idx="780">
                <c:v>0.20711434237113102</c:v>
              </c:pt>
              <c:pt idx="781">
                <c:v>0.20711434237113102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0</c:v>
              </c:pt>
              <c:pt idx="2">
                <c:v>-8.0737437575524318E-3</c:v>
              </c:pt>
              <c:pt idx="3">
                <c:v>2.6381358741565331E-2</c:v>
              </c:pt>
              <c:pt idx="4">
                <c:v>2.4114294269245828E-2</c:v>
              </c:pt>
              <c:pt idx="5">
                <c:v>2.5461700512228402E-2</c:v>
              </c:pt>
              <c:pt idx="6">
                <c:v>2.5461700512228402E-2</c:v>
              </c:pt>
              <c:pt idx="7">
                <c:v>1.2832440409354939E-2</c:v>
              </c:pt>
              <c:pt idx="8">
                <c:v>-5.988472191031935E-4</c:v>
              </c:pt>
              <c:pt idx="9">
                <c:v>9.7312673104275049E-3</c:v>
              </c:pt>
              <c:pt idx="10">
                <c:v>-3.3471282067734087E-3</c:v>
              </c:pt>
              <c:pt idx="11">
                <c:v>-3.3471282067734087E-3</c:v>
              </c:pt>
              <c:pt idx="12">
                <c:v>-1.1976944382064536E-2</c:v>
              </c:pt>
              <c:pt idx="13">
                <c:v>-3.4968400115491516E-3</c:v>
              </c:pt>
              <c:pt idx="14">
                <c:v>-8.2662303636927836E-3</c:v>
              </c:pt>
              <c:pt idx="15">
                <c:v>-9.01478938757172E-3</c:v>
              </c:pt>
              <c:pt idx="16">
                <c:v>-9.01478938757172E-3</c:v>
              </c:pt>
              <c:pt idx="17">
                <c:v>-2.1120058173729861E-2</c:v>
              </c:pt>
              <c:pt idx="18">
                <c:v>-2.958946884390401E-2</c:v>
              </c:pt>
              <c:pt idx="19">
                <c:v>-4.2079710842342855E-2</c:v>
              </c:pt>
              <c:pt idx="20">
                <c:v>-3.6166094553698458E-2</c:v>
              </c:pt>
              <c:pt idx="21">
                <c:v>-3.6166094553698458E-2</c:v>
              </c:pt>
              <c:pt idx="22">
                <c:v>-1.771946146525083E-2</c:v>
              </c:pt>
              <c:pt idx="23">
                <c:v>-1.9366291317784667E-2</c:v>
              </c:pt>
              <c:pt idx="24">
                <c:v>-1.5987082009987996E-2</c:v>
              </c:pt>
              <c:pt idx="25">
                <c:v>-2.5333376108134686E-2</c:v>
              </c:pt>
              <c:pt idx="26">
                <c:v>-2.5333376108134686E-2</c:v>
              </c:pt>
              <c:pt idx="27">
                <c:v>-9.1965822933715025E-4</c:v>
              </c:pt>
              <c:pt idx="28">
                <c:v>2.0959652668612883E-3</c:v>
              </c:pt>
              <c:pt idx="29">
                <c:v>4.9832643589660108E-3</c:v>
              </c:pt>
              <c:pt idx="30">
                <c:v>-5.8173729855741652E-3</c:v>
              </c:pt>
              <c:pt idx="31">
                <c:v>-5.8173729855741652E-3</c:v>
              </c:pt>
              <c:pt idx="32">
                <c:v>-5.7852918845507917E-3</c:v>
              </c:pt>
              <c:pt idx="33">
                <c:v>-2.1366013281575835E-2</c:v>
              </c:pt>
              <c:pt idx="34">
                <c:v>-3.1770983713494405E-2</c:v>
              </c:pt>
              <c:pt idx="35">
                <c:v>-3.9181718049896785E-2</c:v>
              </c:pt>
              <c:pt idx="36">
                <c:v>-3.9181718049896785E-2</c:v>
              </c:pt>
              <c:pt idx="37">
                <c:v>-6.7787366462417009E-2</c:v>
              </c:pt>
              <c:pt idx="38">
                <c:v>-6.6268861013976665E-2</c:v>
              </c:pt>
              <c:pt idx="39">
                <c:v>-6.134975885705729E-2</c:v>
              </c:pt>
              <c:pt idx="40">
                <c:v>-6.1210740752622672E-2</c:v>
              </c:pt>
              <c:pt idx="41">
                <c:v>-6.1210740752622672E-2</c:v>
              </c:pt>
              <c:pt idx="42">
                <c:v>-7.9710842342775812E-2</c:v>
              </c:pt>
              <c:pt idx="43">
                <c:v>-6.3531273726647575E-2</c:v>
              </c:pt>
              <c:pt idx="44">
                <c:v>-4.9939580593072685E-2</c:v>
              </c:pt>
              <c:pt idx="45">
                <c:v>-4.7854309026552411E-2</c:v>
              </c:pt>
              <c:pt idx="46">
                <c:v>-4.7854309026552411E-2</c:v>
              </c:pt>
              <c:pt idx="47">
                <c:v>-5.3960411921337159E-2</c:v>
              </c:pt>
              <c:pt idx="48">
                <c:v>-8.3753061071722756E-2</c:v>
              </c:pt>
              <c:pt idx="49">
                <c:v>-0.10394276731577434</c:v>
              </c:pt>
              <c:pt idx="50">
                <c:v>-9.9141295862607337E-2</c:v>
              </c:pt>
              <c:pt idx="51">
                <c:v>-9.9141295862607337E-2</c:v>
              </c:pt>
              <c:pt idx="52">
                <c:v>-0.10455230823521866</c:v>
              </c:pt>
              <c:pt idx="53">
                <c:v>-0.12313795942810091</c:v>
              </c:pt>
              <c:pt idx="54">
                <c:v>-0.13053800006416227</c:v>
              </c:pt>
              <c:pt idx="55">
                <c:v>-0.13983082566060334</c:v>
              </c:pt>
              <c:pt idx="56">
                <c:v>-0.13983082566060334</c:v>
              </c:pt>
              <c:pt idx="57">
                <c:v>-0.13356431726070173</c:v>
              </c:pt>
              <c:pt idx="58">
                <c:v>-0.13486894870231947</c:v>
              </c:pt>
              <c:pt idx="59">
                <c:v>-0.13174638820270979</c:v>
              </c:pt>
              <c:pt idx="60">
                <c:v>-0.13341460545592587</c:v>
              </c:pt>
              <c:pt idx="61">
                <c:v>-0.13341460545592587</c:v>
              </c:pt>
              <c:pt idx="62">
                <c:v>-0.14672826238063164</c:v>
              </c:pt>
              <c:pt idx="63">
                <c:v>-0.14627912696630407</c:v>
              </c:pt>
              <c:pt idx="64">
                <c:v>-0.14407622469603154</c:v>
              </c:pt>
              <c:pt idx="65">
                <c:v>-0.15290922117780414</c:v>
              </c:pt>
              <c:pt idx="66">
                <c:v>-0.15290922117780414</c:v>
              </c:pt>
              <c:pt idx="67">
                <c:v>-0.13865451862307909</c:v>
              </c:pt>
              <c:pt idx="68">
                <c:v>-0.13478339909959036</c:v>
              </c:pt>
              <c:pt idx="69">
                <c:v>-0.14053660988311778</c:v>
              </c:pt>
              <c:pt idx="70">
                <c:v>-0.10994193320714762</c:v>
              </c:pt>
              <c:pt idx="71">
                <c:v>-0.10994193320714762</c:v>
              </c:pt>
              <c:pt idx="72">
                <c:v>-8.3464331162512062E-2</c:v>
              </c:pt>
              <c:pt idx="73">
                <c:v>-8.7902216804080724E-2</c:v>
              </c:pt>
              <c:pt idx="74">
                <c:v>-0.10441329013078393</c:v>
              </c:pt>
              <c:pt idx="75">
                <c:v>-0.13192818110850901</c:v>
              </c:pt>
              <c:pt idx="76">
                <c:v>-0.13192818110850901</c:v>
              </c:pt>
              <c:pt idx="77">
                <c:v>-0.14920920085977352</c:v>
              </c:pt>
              <c:pt idx="78">
                <c:v>-0.16918503309700261</c:v>
              </c:pt>
              <c:pt idx="79">
                <c:v>-0.1717087463775091</c:v>
              </c:pt>
              <c:pt idx="80">
                <c:v>-0.15073840000855498</c:v>
              </c:pt>
              <c:pt idx="81">
                <c:v>-0.15073840000855498</c:v>
              </c:pt>
              <c:pt idx="82">
                <c:v>-0.12595040261781787</c:v>
              </c:pt>
              <c:pt idx="83">
                <c:v>-0.12022927293531371</c:v>
              </c:pt>
              <c:pt idx="84">
                <c:v>-0.11535294557975895</c:v>
              </c:pt>
              <c:pt idx="85">
                <c:v>-0.11933100210665903</c:v>
              </c:pt>
              <c:pt idx="86">
                <c:v>-0.11933100210665903</c:v>
              </c:pt>
              <c:pt idx="87">
                <c:v>-0.11733128014286787</c:v>
              </c:pt>
              <c:pt idx="88">
                <c:v>-0.13591693133575011</c:v>
              </c:pt>
              <c:pt idx="89">
                <c:v>-0.14802220012190814</c:v>
              </c:pt>
              <c:pt idx="90">
                <c:v>-0.15599970057639045</c:v>
              </c:pt>
              <c:pt idx="91">
                <c:v>-0.15599970057639045</c:v>
              </c:pt>
              <c:pt idx="92">
                <c:v>-0.15214996845358397</c:v>
              </c:pt>
              <c:pt idx="93">
                <c:v>-0.16822260006630085</c:v>
              </c:pt>
              <c:pt idx="94">
                <c:v>-0.17478853207575418</c:v>
              </c:pt>
              <c:pt idx="95">
                <c:v>-0.18431661907970021</c:v>
              </c:pt>
              <c:pt idx="96">
                <c:v>-0.18431661907970021</c:v>
              </c:pt>
              <c:pt idx="97">
                <c:v>-0.18691518826259446</c:v>
              </c:pt>
              <c:pt idx="98">
                <c:v>-0.18691518826259446</c:v>
              </c:pt>
              <c:pt idx="99">
                <c:v>-0.18286227583330661</c:v>
              </c:pt>
              <c:pt idx="100">
                <c:v>-0.16892838428881551</c:v>
              </c:pt>
              <c:pt idx="101">
                <c:v>-0.16892838428881551</c:v>
              </c:pt>
              <c:pt idx="102">
                <c:v>-0.15852341385689694</c:v>
              </c:pt>
              <c:pt idx="103">
                <c:v>-0.1582453776480276</c:v>
              </c:pt>
              <c:pt idx="104">
                <c:v>-0.16111128933945007</c:v>
              </c:pt>
              <c:pt idx="105">
                <c:v>-0.18069145466405745</c:v>
              </c:pt>
              <c:pt idx="106">
                <c:v>-0.18069145466405745</c:v>
              </c:pt>
              <c:pt idx="107">
                <c:v>-0.17291713451605661</c:v>
              </c:pt>
              <c:pt idx="108">
                <c:v>-0.16740987884037506</c:v>
              </c:pt>
              <c:pt idx="109">
                <c:v>-0.17045758343759687</c:v>
              </c:pt>
              <c:pt idx="110">
                <c:v>-0.17209371958978958</c:v>
              </c:pt>
              <c:pt idx="111">
                <c:v>-0.17209371958978958</c:v>
              </c:pt>
              <c:pt idx="112">
                <c:v>-0.16661854501513151</c:v>
              </c:pt>
              <c:pt idx="113">
                <c:v>-0.16097227123501545</c:v>
              </c:pt>
              <c:pt idx="114">
                <c:v>-0.15634189898730666</c:v>
              </c:pt>
              <c:pt idx="115">
                <c:v>-0.15842717055382671</c:v>
              </c:pt>
              <c:pt idx="116">
                <c:v>-0.15842717055382671</c:v>
              </c:pt>
              <c:pt idx="117">
                <c:v>-0.18643397174724374</c:v>
              </c:pt>
              <c:pt idx="118">
                <c:v>-0.20103087271288489</c:v>
              </c:pt>
              <c:pt idx="119">
                <c:v>-0.20801385903564207</c:v>
              </c:pt>
              <c:pt idx="120">
                <c:v>-0.21849368536994862</c:v>
              </c:pt>
              <c:pt idx="121">
                <c:v>-0.21849368536994862</c:v>
              </c:pt>
              <c:pt idx="122">
                <c:v>-0.22898420540459619</c:v>
              </c:pt>
              <c:pt idx="123">
                <c:v>-0.21940264989894454</c:v>
              </c:pt>
              <c:pt idx="124">
                <c:v>-0.21419481783281469</c:v>
              </c:pt>
              <c:pt idx="125">
                <c:v>-0.21130751874070985</c:v>
              </c:pt>
              <c:pt idx="126">
                <c:v>-0.21130751874070985</c:v>
              </c:pt>
              <c:pt idx="127">
                <c:v>-0.20205746794563328</c:v>
              </c:pt>
              <c:pt idx="128">
                <c:v>-0.18704351266668806</c:v>
              </c:pt>
              <c:pt idx="129">
                <c:v>-0.19572679734368481</c:v>
              </c:pt>
              <c:pt idx="130">
                <c:v>-0.19590859024948404</c:v>
              </c:pt>
              <c:pt idx="131">
                <c:v>-0.19590859024948404</c:v>
              </c:pt>
              <c:pt idx="132">
                <c:v>-0.18873311732058651</c:v>
              </c:pt>
              <c:pt idx="133">
                <c:v>-0.18269117662784862</c:v>
              </c:pt>
              <c:pt idx="134">
                <c:v>-0.18600622373359843</c:v>
              </c:pt>
              <c:pt idx="135">
                <c:v>-0.18811288270080095</c:v>
              </c:pt>
              <c:pt idx="136">
                <c:v>-0.18811288270080095</c:v>
              </c:pt>
              <c:pt idx="137">
                <c:v>-0.19612246425630664</c:v>
              </c:pt>
              <c:pt idx="138">
                <c:v>-0.19418690449456233</c:v>
              </c:pt>
              <c:pt idx="139">
                <c:v>-0.19905253814977597</c:v>
              </c:pt>
              <c:pt idx="140">
                <c:v>-0.21335001550586552</c:v>
              </c:pt>
              <c:pt idx="141">
                <c:v>-0.21335001550586552</c:v>
              </c:pt>
              <c:pt idx="142">
                <c:v>-0.22291018361083492</c:v>
              </c:pt>
              <c:pt idx="143">
                <c:v>-0.22574401420123413</c:v>
              </c:pt>
              <c:pt idx="144">
                <c:v>-0.22497406777667273</c:v>
              </c:pt>
              <c:pt idx="145">
                <c:v>-0.22696309604012277</c:v>
              </c:pt>
              <c:pt idx="146">
                <c:v>-0.22696309604012277</c:v>
              </c:pt>
              <c:pt idx="147">
                <c:v>-0.22696309604012277</c:v>
              </c:pt>
              <c:pt idx="148">
                <c:v>-0.22696309604012277</c:v>
              </c:pt>
              <c:pt idx="149">
                <c:v>-0.21636563900206396</c:v>
              </c:pt>
              <c:pt idx="150">
                <c:v>-0.2120988525659534</c:v>
              </c:pt>
              <c:pt idx="151">
                <c:v>-0.2120988525659534</c:v>
              </c:pt>
              <c:pt idx="152">
                <c:v>-0.20327654978452192</c:v>
              </c:pt>
              <c:pt idx="153">
                <c:v>-0.19955514206580904</c:v>
              </c:pt>
              <c:pt idx="154">
                <c:v>-0.18363222225786791</c:v>
              </c:pt>
              <c:pt idx="155">
                <c:v>-0.16480061595713968</c:v>
              </c:pt>
              <c:pt idx="156">
                <c:v>-0.16480061595713968</c:v>
              </c:pt>
              <c:pt idx="157">
                <c:v>-0.15760375562755979</c:v>
              </c:pt>
              <c:pt idx="158">
                <c:v>-0.1568338092029985</c:v>
              </c:pt>
              <c:pt idx="159">
                <c:v>-0.16250147038379692</c:v>
              </c:pt>
              <c:pt idx="160">
                <c:v>-0.1622341278752687</c:v>
              </c:pt>
              <c:pt idx="161">
                <c:v>-0.1622341278752687</c:v>
              </c:pt>
              <c:pt idx="162">
                <c:v>-0.18660507095270173</c:v>
              </c:pt>
              <c:pt idx="163">
                <c:v>-0.18667992685508972</c:v>
              </c:pt>
              <c:pt idx="164">
                <c:v>-0.16473645375509283</c:v>
              </c:pt>
              <c:pt idx="165">
                <c:v>-0.16610524739875743</c:v>
              </c:pt>
              <c:pt idx="166">
                <c:v>-0.16610524739875743</c:v>
              </c:pt>
              <c:pt idx="167">
                <c:v>-0.16829745596868884</c:v>
              </c:pt>
              <c:pt idx="168">
                <c:v>-0.17230759359661219</c:v>
              </c:pt>
              <c:pt idx="169">
                <c:v>-0.17952584132687432</c:v>
              </c:pt>
              <c:pt idx="170">
                <c:v>-0.18447702458481707</c:v>
              </c:pt>
              <c:pt idx="171">
                <c:v>-0.18447702458481707</c:v>
              </c:pt>
              <c:pt idx="172">
                <c:v>-0.19162041641269123</c:v>
              </c:pt>
              <c:pt idx="173">
                <c:v>-0.19456118400650169</c:v>
              </c:pt>
              <c:pt idx="174">
                <c:v>-0.2090083731673672</c:v>
              </c:pt>
              <c:pt idx="175">
                <c:v>-0.20513725364387847</c:v>
              </c:pt>
              <c:pt idx="176">
                <c:v>-0.20513725364387847</c:v>
              </c:pt>
              <c:pt idx="177">
                <c:v>-0.18712906226941706</c:v>
              </c:pt>
              <c:pt idx="178">
                <c:v>-0.20061381839958081</c:v>
              </c:pt>
              <c:pt idx="179">
                <c:v>-0.19725599649246628</c:v>
              </c:pt>
              <c:pt idx="180">
                <c:v>-0.19919155625421059</c:v>
              </c:pt>
              <c:pt idx="181">
                <c:v>-0.19919155625421059</c:v>
              </c:pt>
              <c:pt idx="182">
                <c:v>-0.2076823543250671</c:v>
              </c:pt>
              <c:pt idx="183">
                <c:v>-0.20173665693539933</c:v>
              </c:pt>
              <c:pt idx="184">
                <c:v>-0.19541668003379209</c:v>
              </c:pt>
              <c:pt idx="185">
                <c:v>-0.19541668003379209</c:v>
              </c:pt>
              <c:pt idx="186">
                <c:v>-0.19712767208837279</c:v>
              </c:pt>
              <c:pt idx="187">
                <c:v>-0.19574818474436706</c:v>
              </c:pt>
              <c:pt idx="188">
                <c:v>-0.19904184444943485</c:v>
              </c:pt>
              <c:pt idx="189">
                <c:v>-0.20081699870606218</c:v>
              </c:pt>
              <c:pt idx="190">
                <c:v>-0.21311475409836067</c:v>
              </c:pt>
              <c:pt idx="191">
                <c:v>-0.21311475409836067</c:v>
              </c:pt>
              <c:pt idx="192">
                <c:v>-0.21523210676590421</c:v>
              </c:pt>
              <c:pt idx="193">
                <c:v>-0.21523210676590421</c:v>
              </c:pt>
              <c:pt idx="194">
                <c:v>-0.21523210676590421</c:v>
              </c:pt>
              <c:pt idx="195">
                <c:v>-0.21523210676590421</c:v>
              </c:pt>
              <c:pt idx="196">
                <c:v>-0.21523210676590421</c:v>
              </c:pt>
              <c:pt idx="197">
                <c:v>-0.2078106787291607</c:v>
              </c:pt>
              <c:pt idx="198">
                <c:v>-0.20142653962550661</c:v>
              </c:pt>
              <c:pt idx="199">
                <c:v>-0.19856062793408402</c:v>
              </c:pt>
              <c:pt idx="200">
                <c:v>-0.19746987049928888</c:v>
              </c:pt>
              <c:pt idx="201">
                <c:v>-0.19746987049928888</c:v>
              </c:pt>
              <c:pt idx="202">
                <c:v>-0.21028092350796146</c:v>
              </c:pt>
              <c:pt idx="203">
                <c:v>-0.2118849785591308</c:v>
              </c:pt>
              <c:pt idx="204">
                <c:v>-0.2115427801482147</c:v>
              </c:pt>
              <c:pt idx="205">
                <c:v>-0.20586442526707516</c:v>
              </c:pt>
              <c:pt idx="206">
                <c:v>-0.20586442526707516</c:v>
              </c:pt>
              <c:pt idx="207">
                <c:v>-0.20109503491493153</c:v>
              </c:pt>
              <c:pt idx="208">
                <c:v>-0.19945889876273881</c:v>
              </c:pt>
              <c:pt idx="209">
                <c:v>-0.19230481323452364</c:v>
              </c:pt>
              <c:pt idx="210">
                <c:v>-0.18660507095270173</c:v>
              </c:pt>
              <c:pt idx="211">
                <c:v>-0.18660507095270173</c:v>
              </c:pt>
              <c:pt idx="212">
                <c:v>-0.18319378054388158</c:v>
              </c:pt>
              <c:pt idx="213">
                <c:v>-0.18100157197395017</c:v>
              </c:pt>
              <c:pt idx="214">
                <c:v>-0.16248008298311456</c:v>
              </c:pt>
              <c:pt idx="215">
                <c:v>-0.15085603071230747</c:v>
              </c:pt>
              <c:pt idx="216">
                <c:v>-0.15085603071230747</c:v>
              </c:pt>
              <c:pt idx="217">
                <c:v>-0.14438634200592426</c:v>
              </c:pt>
              <c:pt idx="218">
                <c:v>-0.132270379519425</c:v>
              </c:pt>
              <c:pt idx="219">
                <c:v>-0.14194817832814688</c:v>
              </c:pt>
              <c:pt idx="220">
                <c:v>-0.15522975415182916</c:v>
              </c:pt>
              <c:pt idx="221">
                <c:v>-0.15522975415182916</c:v>
              </c:pt>
              <c:pt idx="222">
                <c:v>-0.15456674473067911</c:v>
              </c:pt>
              <c:pt idx="223">
                <c:v>-0.16224482157560982</c:v>
              </c:pt>
              <c:pt idx="224">
                <c:v>-0.1612075326425203</c:v>
              </c:pt>
              <c:pt idx="225">
                <c:v>-0.16260840738720816</c:v>
              </c:pt>
              <c:pt idx="226">
                <c:v>-0.16260840738720816</c:v>
              </c:pt>
              <c:pt idx="227">
                <c:v>-0.16640467100830902</c:v>
              </c:pt>
              <c:pt idx="228">
                <c:v>-0.16749542844310417</c:v>
              </c:pt>
              <c:pt idx="229">
                <c:v>-0.1693989071038251</c:v>
              </c:pt>
              <c:pt idx="230">
                <c:v>-0.17733363275694292</c:v>
              </c:pt>
              <c:pt idx="231">
                <c:v>-0.17733363275694292</c:v>
              </c:pt>
              <c:pt idx="232">
                <c:v>-0.18468020489129855</c:v>
              </c:pt>
              <c:pt idx="233">
                <c:v>-0.18486199779709778</c:v>
              </c:pt>
              <c:pt idx="234">
                <c:v>-0.19458257140718405</c:v>
              </c:pt>
              <c:pt idx="235">
                <c:v>-0.19239036283725253</c:v>
              </c:pt>
              <c:pt idx="236">
                <c:v>-0.19239036283725253</c:v>
              </c:pt>
              <c:pt idx="237">
                <c:v>-0.19578026584539054</c:v>
              </c:pt>
              <c:pt idx="238">
                <c:v>-0.19328863366590743</c:v>
              </c:pt>
              <c:pt idx="239">
                <c:v>-0.19508517532321701</c:v>
              </c:pt>
              <c:pt idx="240">
                <c:v>-0.20902976056804934</c:v>
              </c:pt>
              <c:pt idx="241">
                <c:v>-0.20902976056804934</c:v>
              </c:pt>
              <c:pt idx="242">
                <c:v>-0.21673991851400332</c:v>
              </c:pt>
              <c:pt idx="243">
                <c:v>-0.22279255290708244</c:v>
              </c:pt>
              <c:pt idx="244">
                <c:v>-0.21957374910440264</c:v>
              </c:pt>
              <c:pt idx="245">
                <c:v>-0.21337140290654777</c:v>
              </c:pt>
              <c:pt idx="246">
                <c:v>-0.21337140290654777</c:v>
              </c:pt>
              <c:pt idx="247">
                <c:v>-0.2029236576732647</c:v>
              </c:pt>
              <c:pt idx="248">
                <c:v>-0.20408927101044783</c:v>
              </c:pt>
              <c:pt idx="249">
                <c:v>-0.20591789376878078</c:v>
              </c:pt>
              <c:pt idx="250">
                <c:v>-0.20861270625474537</c:v>
              </c:pt>
              <c:pt idx="251">
                <c:v>-0.20861270625474537</c:v>
              </c:pt>
              <c:pt idx="252">
                <c:v>-0.21517863826419859</c:v>
              </c:pt>
              <c:pt idx="253">
                <c:v>-0.21255868168062197</c:v>
              </c:pt>
              <c:pt idx="254">
                <c:v>-0.21415204303145019</c:v>
              </c:pt>
              <c:pt idx="255">
                <c:v>-0.2136815202164406</c:v>
              </c:pt>
              <c:pt idx="256">
                <c:v>-0.2136815202164406</c:v>
              </c:pt>
              <c:pt idx="257">
                <c:v>-0.21700726102253154</c:v>
              </c:pt>
              <c:pt idx="258">
                <c:v>-0.20927571567589542</c:v>
              </c:pt>
              <c:pt idx="259">
                <c:v>-0.21284741158983245</c:v>
              </c:pt>
              <c:pt idx="260">
                <c:v>-0.21477227765123574</c:v>
              </c:pt>
              <c:pt idx="261">
                <c:v>-0.21477227765123574</c:v>
              </c:pt>
              <c:pt idx="262">
                <c:v>-0.21494337685669374</c:v>
              </c:pt>
              <c:pt idx="263">
                <c:v>-0.21409857452974457</c:v>
              </c:pt>
              <c:pt idx="264">
                <c:v>-0.21917808219178081</c:v>
              </c:pt>
              <c:pt idx="265">
                <c:v>-0.22723043854865099</c:v>
              </c:pt>
              <c:pt idx="266">
                <c:v>-0.22723043854865099</c:v>
              </c:pt>
              <c:pt idx="267">
                <c:v>-0.24428689059275177</c:v>
              </c:pt>
              <c:pt idx="268">
                <c:v>-0.24238341193203083</c:v>
              </c:pt>
              <c:pt idx="269">
                <c:v>-0.22296365211254054</c:v>
              </c:pt>
              <c:pt idx="270">
                <c:v>-0.21552083667511468</c:v>
              </c:pt>
              <c:pt idx="271">
                <c:v>-0.21552083667511468</c:v>
              </c:pt>
              <c:pt idx="272">
                <c:v>-0.22291018361083492</c:v>
              </c:pt>
              <c:pt idx="273">
                <c:v>-0.22603274411044449</c:v>
              </c:pt>
              <c:pt idx="274">
                <c:v>-0.22805385347491791</c:v>
              </c:pt>
              <c:pt idx="275">
                <c:v>-0.23916460812935103</c:v>
              </c:pt>
              <c:pt idx="276">
                <c:v>-0.23916460812935103</c:v>
              </c:pt>
              <c:pt idx="277">
                <c:v>-0.24497128741458407</c:v>
              </c:pt>
              <c:pt idx="278">
                <c:v>-0.25899072856180416</c:v>
              </c:pt>
              <c:pt idx="279">
                <c:v>-0.26164276624640415</c:v>
              </c:pt>
              <c:pt idx="280">
                <c:v>-0.2765818656229615</c:v>
              </c:pt>
              <c:pt idx="281">
                <c:v>-0.2765818656229615</c:v>
              </c:pt>
              <c:pt idx="282">
                <c:v>-0.26556735427159861</c:v>
              </c:pt>
              <c:pt idx="283">
                <c:v>-0.26137542373787592</c:v>
              </c:pt>
              <c:pt idx="284">
                <c:v>-0.25789997112700902</c:v>
              </c:pt>
              <c:pt idx="285">
                <c:v>-0.24949472265888162</c:v>
              </c:pt>
              <c:pt idx="286">
                <c:v>-0.24949472265888162</c:v>
              </c:pt>
              <c:pt idx="287">
                <c:v>-0.21568124218023155</c:v>
              </c:pt>
              <c:pt idx="288">
                <c:v>-0.21499684535839936</c:v>
              </c:pt>
              <c:pt idx="289">
                <c:v>-0.21993733491600098</c:v>
              </c:pt>
              <c:pt idx="290">
                <c:v>-0.22405440954733569</c:v>
              </c:pt>
              <c:pt idx="291">
                <c:v>-0.22405440954733569</c:v>
              </c:pt>
              <c:pt idx="292">
                <c:v>-0.22025814592623494</c:v>
              </c:pt>
              <c:pt idx="293">
                <c:v>-0.22357319303198486</c:v>
              </c:pt>
              <c:pt idx="294">
                <c:v>-0.20902976056804934</c:v>
              </c:pt>
              <c:pt idx="295">
                <c:v>-0.20770374172574935</c:v>
              </c:pt>
              <c:pt idx="296">
                <c:v>-0.20770374172574935</c:v>
              </c:pt>
              <c:pt idx="297">
                <c:v>-0.21151069904719122</c:v>
              </c:pt>
              <c:pt idx="298">
                <c:v>-0.20916877867248407</c:v>
              </c:pt>
              <c:pt idx="299">
                <c:v>-0.20989595029568076</c:v>
              </c:pt>
              <c:pt idx="300">
                <c:v>-0.21028092350796146</c:v>
              </c:pt>
              <c:pt idx="301">
                <c:v>-0.21028092350796146</c:v>
              </c:pt>
              <c:pt idx="302">
                <c:v>-0.22230064269139049</c:v>
              </c:pt>
              <c:pt idx="303">
                <c:v>-0.2204613262327163</c:v>
              </c:pt>
              <c:pt idx="304">
                <c:v>-0.22050410103408091</c:v>
              </c:pt>
              <c:pt idx="305">
                <c:v>-0.21823703656176152</c:v>
              </c:pt>
              <c:pt idx="306">
                <c:v>-0.21823703656176152</c:v>
              </c:pt>
              <c:pt idx="307">
                <c:v>-0.22360527413300824</c:v>
              </c:pt>
              <c:pt idx="308">
                <c:v>-0.22308128281629291</c:v>
              </c:pt>
              <c:pt idx="309">
                <c:v>-0.22954027782233488</c:v>
              </c:pt>
              <c:pt idx="310">
                <c:v>-0.22952958412199376</c:v>
              </c:pt>
              <c:pt idx="311">
                <c:v>-0.22952958412199376</c:v>
              </c:pt>
              <c:pt idx="312">
                <c:v>-0.24256520483783006</c:v>
              </c:pt>
              <c:pt idx="313">
                <c:v>-0.24496059371424295</c:v>
              </c:pt>
              <c:pt idx="314">
                <c:v>-0.24793344240907689</c:v>
              </c:pt>
              <c:pt idx="315">
                <c:v>-0.23183942339567754</c:v>
              </c:pt>
              <c:pt idx="316">
                <c:v>-0.23183942339567754</c:v>
              </c:pt>
              <c:pt idx="317">
                <c:v>-0.23183942339567754</c:v>
              </c:pt>
              <c:pt idx="318">
                <c:v>-0.21524280046624533</c:v>
              </c:pt>
              <c:pt idx="319">
                <c:v>-0.20850576925133402</c:v>
              </c:pt>
              <c:pt idx="320">
                <c:v>-0.20046410659480507</c:v>
              </c:pt>
              <c:pt idx="321">
                <c:v>-0.20046410659480507</c:v>
              </c:pt>
              <c:pt idx="322">
                <c:v>-0.18919294643525497</c:v>
              </c:pt>
              <c:pt idx="323">
                <c:v>-0.19003774876220425</c:v>
              </c:pt>
              <c:pt idx="324">
                <c:v>-0.1841455198742421</c:v>
              </c:pt>
              <c:pt idx="325">
                <c:v>-0.17751542566274203</c:v>
              </c:pt>
              <c:pt idx="326">
                <c:v>-0.17751542566274203</c:v>
              </c:pt>
              <c:pt idx="327">
                <c:v>-0.15642744859003554</c:v>
              </c:pt>
              <c:pt idx="328">
                <c:v>-0.16351737191620408</c:v>
              </c:pt>
              <c:pt idx="329">
                <c:v>-0.18909670313218485</c:v>
              </c:pt>
              <c:pt idx="330">
                <c:v>-0.1858992867301873</c:v>
              </c:pt>
              <c:pt idx="331">
                <c:v>-0.1858992867301873</c:v>
              </c:pt>
              <c:pt idx="332">
                <c:v>-0.17982526493642592</c:v>
              </c:pt>
              <c:pt idx="333">
                <c:v>-0.18531113321142512</c:v>
              </c:pt>
              <c:pt idx="334">
                <c:v>-0.18416690727492435</c:v>
              </c:pt>
              <c:pt idx="335">
                <c:v>-0.18440216868242909</c:v>
              </c:pt>
              <c:pt idx="336">
                <c:v>-0.18440216868242909</c:v>
              </c:pt>
              <c:pt idx="337">
                <c:v>-0.18266978922716637</c:v>
              </c:pt>
              <c:pt idx="338">
                <c:v>-0.18219926641215656</c:v>
              </c:pt>
              <c:pt idx="339">
                <c:v>-0.19071145188369532</c:v>
              </c:pt>
              <c:pt idx="340">
                <c:v>-0.19635772566381149</c:v>
              </c:pt>
              <c:pt idx="341">
                <c:v>-0.19635772566381149</c:v>
              </c:pt>
              <c:pt idx="342">
                <c:v>-0.19106434399495253</c:v>
              </c:pt>
              <c:pt idx="343">
                <c:v>-0.19299990375669696</c:v>
              </c:pt>
              <c:pt idx="344">
                <c:v>-0.19200538962497193</c:v>
              </c:pt>
              <c:pt idx="345">
                <c:v>-0.19433661629933807</c:v>
              </c:pt>
              <c:pt idx="346">
                <c:v>-0.19433661629933807</c:v>
              </c:pt>
              <c:pt idx="347">
                <c:v>-0.2109867077304759</c:v>
              </c:pt>
              <c:pt idx="348">
                <c:v>-0.21465464694748326</c:v>
              </c:pt>
              <c:pt idx="349">
                <c:v>-0.21805524365596229</c:v>
              </c:pt>
              <c:pt idx="350">
                <c:v>-0.22120988525659535</c:v>
              </c:pt>
              <c:pt idx="351">
                <c:v>-0.22120988525659535</c:v>
              </c:pt>
              <c:pt idx="352">
                <c:v>-0.23468394768641798</c:v>
              </c:pt>
              <c:pt idx="353">
                <c:v>-0.23105878327077523</c:v>
              </c:pt>
              <c:pt idx="354">
                <c:v>-0.22630008661897272</c:v>
              </c:pt>
              <c:pt idx="355">
                <c:v>-0.228481601488563</c:v>
              </c:pt>
              <c:pt idx="356">
                <c:v>-0.228481601488563</c:v>
              </c:pt>
              <c:pt idx="357">
                <c:v>-0.2298076203308631</c:v>
              </c:pt>
              <c:pt idx="358">
                <c:v>-0.2298076203308631</c:v>
              </c:pt>
              <c:pt idx="359">
                <c:v>-0.21963791130644938</c:v>
              </c:pt>
              <c:pt idx="360">
                <c:v>-0.2205468758354453</c:v>
              </c:pt>
              <c:pt idx="361">
                <c:v>-0.2205468758354453</c:v>
              </c:pt>
              <c:pt idx="362">
                <c:v>-0.2078962283318897</c:v>
              </c:pt>
              <c:pt idx="363">
                <c:v>-0.20683755199811782</c:v>
              </c:pt>
              <c:pt idx="364">
                <c:v>-0.20356527969373239</c:v>
              </c:pt>
              <c:pt idx="365">
                <c:v>-0.20895490466566147</c:v>
              </c:pt>
              <c:pt idx="366">
                <c:v>-0.20895490466566147</c:v>
              </c:pt>
              <c:pt idx="367">
                <c:v>-0.20171526953471708</c:v>
              </c:pt>
              <c:pt idx="368">
                <c:v>-0.197566113802359</c:v>
              </c:pt>
              <c:pt idx="369">
                <c:v>-0.19989734047672514</c:v>
              </c:pt>
              <c:pt idx="370">
                <c:v>-0.19783345631088722</c:v>
              </c:pt>
              <c:pt idx="371">
                <c:v>-0.19783345631088722</c:v>
              </c:pt>
              <c:pt idx="372">
                <c:v>-0.20061381839958081</c:v>
              </c:pt>
              <c:pt idx="373">
                <c:v>-0.20935057157828318</c:v>
              </c:pt>
              <c:pt idx="374">
                <c:v>-0.21557430517682041</c:v>
              </c:pt>
              <c:pt idx="375">
                <c:v>-0.21640841380342846</c:v>
              </c:pt>
              <c:pt idx="376">
                <c:v>-0.21640841380342846</c:v>
              </c:pt>
              <c:pt idx="377">
                <c:v>-0.21692171141980265</c:v>
              </c:pt>
              <c:pt idx="378">
                <c:v>-0.21933848769689779</c:v>
              </c:pt>
              <c:pt idx="379">
                <c:v>-0.22034369552896382</c:v>
              </c:pt>
              <c:pt idx="380">
                <c:v>-0.21496476425737598</c:v>
              </c:pt>
              <c:pt idx="381">
                <c:v>-0.21496476425737598</c:v>
              </c:pt>
              <c:pt idx="382">
                <c:v>-0.21678269331536792</c:v>
              </c:pt>
              <c:pt idx="383">
                <c:v>-0.21891073968325259</c:v>
              </c:pt>
              <c:pt idx="384">
                <c:v>-0.2199908034177066</c:v>
              </c:pt>
              <c:pt idx="385">
                <c:v>-0.21907114518836956</c:v>
              </c:pt>
              <c:pt idx="386">
                <c:v>-0.21907114518836956</c:v>
              </c:pt>
              <c:pt idx="387">
                <c:v>-0.23137959428100907</c:v>
              </c:pt>
              <c:pt idx="388">
                <c:v>-0.23460909178403</c:v>
              </c:pt>
              <c:pt idx="389">
                <c:v>-0.23942125693753813</c:v>
              </c:pt>
              <c:pt idx="390">
                <c:v>-0.23999871675595896</c:v>
              </c:pt>
              <c:pt idx="391">
                <c:v>-0.23999871675595896</c:v>
              </c:pt>
              <c:pt idx="392">
                <c:v>-0.24354902526921396</c:v>
              </c:pt>
              <c:pt idx="393">
                <c:v>-0.25153721942403728</c:v>
              </c:pt>
              <c:pt idx="394">
                <c:v>-0.26128987413514704</c:v>
              </c:pt>
              <c:pt idx="395">
                <c:v>-0.25207190444109373</c:v>
              </c:pt>
              <c:pt idx="396">
                <c:v>-0.25207190444109373</c:v>
              </c:pt>
              <c:pt idx="397">
                <c:v>-0.24288601584806391</c:v>
              </c:pt>
              <c:pt idx="398">
                <c:v>-0.24288601584806391</c:v>
              </c:pt>
              <c:pt idx="399">
                <c:v>-0.24288601584806391</c:v>
              </c:pt>
              <c:pt idx="400">
                <c:v>-0.24288601584806391</c:v>
              </c:pt>
              <c:pt idx="401">
                <c:v>-0.24288601584806391</c:v>
              </c:pt>
              <c:pt idx="402">
                <c:v>-0.24582678344187436</c:v>
              </c:pt>
              <c:pt idx="403">
                <c:v>-0.24993316437286794</c:v>
              </c:pt>
              <c:pt idx="404">
                <c:v>-0.24872477623432043</c:v>
              </c:pt>
              <c:pt idx="405">
                <c:v>-0.2529594815694074</c:v>
              </c:pt>
              <c:pt idx="406">
                <c:v>-0.2529594815694074</c:v>
              </c:pt>
              <c:pt idx="407">
                <c:v>-0.26741736443061404</c:v>
              </c:pt>
              <c:pt idx="408">
                <c:v>-0.263032947290751</c:v>
              </c:pt>
              <c:pt idx="409">
                <c:v>-0.2664228502988889</c:v>
              </c:pt>
              <c:pt idx="410">
                <c:v>-0.26764193213777765</c:v>
              </c:pt>
              <c:pt idx="411">
                <c:v>-0.26764193213777765</c:v>
              </c:pt>
              <c:pt idx="412">
                <c:v>-0.26086212612150173</c:v>
              </c:pt>
              <c:pt idx="413">
                <c:v>-0.26173900954947438</c:v>
              </c:pt>
              <c:pt idx="414">
                <c:v>-0.26338583940200821</c:v>
              </c:pt>
              <c:pt idx="415">
                <c:v>-0.26998385251248491</c:v>
              </c:pt>
              <c:pt idx="416">
                <c:v>-0.26998385251248491</c:v>
              </c:pt>
              <c:pt idx="417">
                <c:v>-0.26666880540673488</c:v>
              </c:pt>
              <c:pt idx="418">
                <c:v>-0.26907488798348889</c:v>
              </c:pt>
              <c:pt idx="419">
                <c:v>-0.26713932822174447</c:v>
              </c:pt>
              <c:pt idx="420">
                <c:v>-0.26873268957257279</c:v>
              </c:pt>
              <c:pt idx="421">
                <c:v>-0.26873268957257279</c:v>
              </c:pt>
              <c:pt idx="422">
                <c:v>-0.26858297776779694</c:v>
              </c:pt>
              <c:pt idx="423">
                <c:v>-0.26905350058280675</c:v>
              </c:pt>
              <c:pt idx="424">
                <c:v>-0.27249687209265028</c:v>
              </c:pt>
              <c:pt idx="425">
                <c:v>-0.26709655342038008</c:v>
              </c:pt>
              <c:pt idx="426">
                <c:v>-0.26709655342038008</c:v>
              </c:pt>
              <c:pt idx="427">
                <c:v>-0.2713954209575139</c:v>
              </c:pt>
              <c:pt idx="428">
                <c:v>-0.26683990461219298</c:v>
              </c:pt>
              <c:pt idx="429">
                <c:v>-0.26859367146813806</c:v>
              </c:pt>
              <c:pt idx="430">
                <c:v>-0.28017494893758088</c:v>
              </c:pt>
              <c:pt idx="431">
                <c:v>-0.28017494893758088</c:v>
              </c:pt>
              <c:pt idx="432">
                <c:v>-0.29925251034615508</c:v>
              </c:pt>
              <c:pt idx="433">
                <c:v>-0.29574497663426469</c:v>
              </c:pt>
              <c:pt idx="434">
                <c:v>-0.30273865665736321</c:v>
              </c:pt>
              <c:pt idx="435">
                <c:v>-0.29608717504518089</c:v>
              </c:pt>
              <c:pt idx="436">
                <c:v>-0.29608717504518089</c:v>
              </c:pt>
              <c:pt idx="437">
                <c:v>-0.28789580058387609</c:v>
              </c:pt>
              <c:pt idx="438">
                <c:v>-0.28499780779143002</c:v>
              </c:pt>
              <c:pt idx="439">
                <c:v>-0.28325473463582607</c:v>
              </c:pt>
              <c:pt idx="440">
                <c:v>-0.27996107493075828</c:v>
              </c:pt>
              <c:pt idx="441">
                <c:v>-0.27996107493075828</c:v>
              </c:pt>
              <c:pt idx="442">
                <c:v>-0.27343791772266968</c:v>
              </c:pt>
              <c:pt idx="443">
                <c:v>-0.26960957300054533</c:v>
              </c:pt>
              <c:pt idx="444">
                <c:v>-0.26910696908451226</c:v>
              </c:pt>
              <c:pt idx="445">
                <c:v>-0.2671500219220857</c:v>
              </c:pt>
              <c:pt idx="446">
                <c:v>-0.2671500219220857</c:v>
              </c:pt>
              <c:pt idx="447">
                <c:v>-0.2671500219220857</c:v>
              </c:pt>
              <c:pt idx="448">
                <c:v>-0.2671500219220857</c:v>
              </c:pt>
              <c:pt idx="449">
                <c:v>-0.26773817544084777</c:v>
              </c:pt>
              <c:pt idx="450">
                <c:v>-0.26861505886882031</c:v>
              </c:pt>
              <c:pt idx="451">
                <c:v>-0.26861505886882031</c:v>
              </c:pt>
              <c:pt idx="452">
                <c:v>-0.26090490092286633</c:v>
              </c:pt>
              <c:pt idx="453">
                <c:v>-0.25476671692705832</c:v>
              </c:pt>
              <c:pt idx="454">
                <c:v>-0.25230716584859858</c:v>
              </c:pt>
              <c:pt idx="455">
                <c:v>-0.24516377402072442</c:v>
              </c:pt>
              <c:pt idx="456">
                <c:v>-0.24516377402072442</c:v>
              </c:pt>
              <c:pt idx="457">
                <c:v>-0.24142097890132919</c:v>
              </c:pt>
              <c:pt idx="458">
                <c:v>-0.24074727577983812</c:v>
              </c:pt>
              <c:pt idx="459">
                <c:v>-0.23665158854918567</c:v>
              </c:pt>
              <c:pt idx="460">
                <c:v>-0.23510100199972195</c:v>
              </c:pt>
              <c:pt idx="461">
                <c:v>-0.23510100199972195</c:v>
              </c:pt>
              <c:pt idx="462">
                <c:v>-0.22804315977457679</c:v>
              </c:pt>
              <c:pt idx="463">
                <c:v>-0.22692032123875827</c:v>
              </c:pt>
              <c:pt idx="464">
                <c:v>-0.22743361885513236</c:v>
              </c:pt>
              <c:pt idx="465">
                <c:v>-0.22663159132954769</c:v>
              </c:pt>
              <c:pt idx="466">
                <c:v>-0.22663159132954769</c:v>
              </c:pt>
              <c:pt idx="467">
                <c:v>-0.22483504967223811</c:v>
              </c:pt>
              <c:pt idx="468">
                <c:v>-0.22531626618758893</c:v>
              </c:pt>
              <c:pt idx="469">
                <c:v>-0.22869547549538571</c:v>
              </c:pt>
              <c:pt idx="470">
                <c:v>-0.24034091516687517</c:v>
              </c:pt>
              <c:pt idx="471">
                <c:v>-0.24034091516687517</c:v>
              </c:pt>
              <c:pt idx="472">
                <c:v>-0.23224578400864049</c:v>
              </c:pt>
              <c:pt idx="473">
                <c:v>-0.23063103525713002</c:v>
              </c:pt>
              <c:pt idx="474">
                <c:v>-0.22966860222642838</c:v>
              </c:pt>
              <c:pt idx="475">
                <c:v>-0.23167901789056067</c:v>
              </c:pt>
              <c:pt idx="476">
                <c:v>-0.23167901789056067</c:v>
              </c:pt>
              <c:pt idx="477">
                <c:v>-0.22572262680055188</c:v>
              </c:pt>
              <c:pt idx="478">
                <c:v>-0.22711280784489851</c:v>
              </c:pt>
              <c:pt idx="479">
                <c:v>-0.2269310149390994</c:v>
              </c:pt>
              <c:pt idx="480">
                <c:v>-0.22764749286195507</c:v>
              </c:pt>
              <c:pt idx="481">
                <c:v>-0.22764749286195507</c:v>
              </c:pt>
              <c:pt idx="482">
                <c:v>-0.23133681947964457</c:v>
              </c:pt>
              <c:pt idx="483">
                <c:v>-0.23307989263524864</c:v>
              </c:pt>
              <c:pt idx="484">
                <c:v>-0.23163624308919617</c:v>
              </c:pt>
              <c:pt idx="485">
                <c:v>-0.23304781153422516</c:v>
              </c:pt>
              <c:pt idx="486">
                <c:v>-0.23304781153422516</c:v>
              </c:pt>
              <c:pt idx="487">
                <c:v>-0.22888796210152595</c:v>
              </c:pt>
              <c:pt idx="488">
                <c:v>-0.22893073690289056</c:v>
              </c:pt>
              <c:pt idx="489">
                <c:v>-0.22394747254392433</c:v>
              </c:pt>
              <c:pt idx="490">
                <c:v>-0.2243645268572283</c:v>
              </c:pt>
              <c:pt idx="491">
                <c:v>-0.2243645268572283</c:v>
              </c:pt>
              <c:pt idx="492">
                <c:v>-0.22333793162448001</c:v>
              </c:pt>
              <c:pt idx="493">
                <c:v>-0.22304920171526954</c:v>
              </c:pt>
              <c:pt idx="494">
                <c:v>-0.2265460417268188</c:v>
              </c:pt>
              <c:pt idx="495">
                <c:v>-0.22688824013773479</c:v>
              </c:pt>
              <c:pt idx="496">
                <c:v>-0.22688824013773479</c:v>
              </c:pt>
              <c:pt idx="497">
                <c:v>-0.2180124688545978</c:v>
              </c:pt>
              <c:pt idx="498">
                <c:v>-0.22057895693646867</c:v>
              </c:pt>
              <c:pt idx="499">
                <c:v>-0.22502753627837835</c:v>
              </c:pt>
              <c:pt idx="500">
                <c:v>-0.21848299166960738</c:v>
              </c:pt>
              <c:pt idx="501">
                <c:v>-0.21848299166960738</c:v>
              </c:pt>
              <c:pt idx="502">
                <c:v>-0.20766096692438474</c:v>
              </c:pt>
              <c:pt idx="503">
                <c:v>-0.20523349694694848</c:v>
              </c:pt>
              <c:pt idx="504">
                <c:v>-0.20972485109022276</c:v>
              </c:pt>
              <c:pt idx="505">
                <c:v>-0.20915808497214294</c:v>
              </c:pt>
              <c:pt idx="506">
                <c:v>-0.20915808497214294</c:v>
              </c:pt>
              <c:pt idx="507">
                <c:v>-0.21986247901361311</c:v>
              </c:pt>
              <c:pt idx="508">
                <c:v>-0.21472950284987113</c:v>
              </c:pt>
              <c:pt idx="509">
                <c:v>-0.21696448622116715</c:v>
              </c:pt>
              <c:pt idx="510">
                <c:v>-0.19868895233817752</c:v>
              </c:pt>
              <c:pt idx="511">
                <c:v>-0.19868895233817752</c:v>
              </c:pt>
              <c:pt idx="512">
                <c:v>-0.1961545453573299</c:v>
              </c:pt>
              <c:pt idx="513">
                <c:v>-0.19886005154363573</c:v>
              </c:pt>
              <c:pt idx="514">
                <c:v>-0.19858201533476638</c:v>
              </c:pt>
              <c:pt idx="515">
                <c:v>-0.19168457861473809</c:v>
              </c:pt>
              <c:pt idx="516">
                <c:v>-0.19168457861473809</c:v>
              </c:pt>
              <c:pt idx="517">
                <c:v>-0.19420829189524458</c:v>
              </c:pt>
              <c:pt idx="518">
                <c:v>-0.19056174007891957</c:v>
              </c:pt>
              <c:pt idx="519">
                <c:v>-0.185129340305626</c:v>
              </c:pt>
              <c:pt idx="520">
                <c:v>-0.18208163570840419</c:v>
              </c:pt>
              <c:pt idx="521">
                <c:v>-0.18208163570840419</c:v>
              </c:pt>
              <c:pt idx="522">
                <c:v>-0.17871312010094853</c:v>
              </c:pt>
              <c:pt idx="523">
                <c:v>-0.17760097526547114</c:v>
              </c:pt>
              <c:pt idx="524">
                <c:v>-0.18274464512955413</c:v>
              </c:pt>
              <c:pt idx="525">
                <c:v>-0.18918225273491385</c:v>
              </c:pt>
              <c:pt idx="526">
                <c:v>-0.18918225273491385</c:v>
              </c:pt>
              <c:pt idx="527">
                <c:v>-0.18998428026049852</c:v>
              </c:pt>
              <c:pt idx="528">
                <c:v>-0.18347181675275104</c:v>
              </c:pt>
              <c:pt idx="529">
                <c:v>-0.18250938372204928</c:v>
              </c:pt>
              <c:pt idx="530">
                <c:v>-0.18270187032818974</c:v>
              </c:pt>
              <c:pt idx="531">
                <c:v>-0.18270187032818974</c:v>
              </c:pt>
              <c:pt idx="532">
                <c:v>-0.18476575449402755</c:v>
              </c:pt>
              <c:pt idx="533">
                <c:v>-0.17069284484510172</c:v>
              </c:pt>
              <c:pt idx="534">
                <c:v>-0.16203094756878722</c:v>
              </c:pt>
              <c:pt idx="535">
                <c:v>-0.16287574989573639</c:v>
              </c:pt>
              <c:pt idx="536">
                <c:v>-0.16287574989573639</c:v>
              </c:pt>
              <c:pt idx="537">
                <c:v>-0.17213649439115419</c:v>
              </c:pt>
              <c:pt idx="538">
                <c:v>-0.17583651470918482</c:v>
              </c:pt>
              <c:pt idx="539">
                <c:v>-0.19138515500518649</c:v>
              </c:pt>
              <c:pt idx="540">
                <c:v>-0.19166319121405584</c:v>
              </c:pt>
              <c:pt idx="541">
                <c:v>-0.19166319121405584</c:v>
              </c:pt>
              <c:pt idx="542">
                <c:v>-0.18550361981756547</c:v>
              </c:pt>
              <c:pt idx="543">
                <c:v>-0.17792178627570499</c:v>
              </c:pt>
              <c:pt idx="544">
                <c:v>-0.187706522087838</c:v>
              </c:pt>
              <c:pt idx="545">
                <c:v>-0.18399580806946625</c:v>
              </c:pt>
              <c:pt idx="546">
                <c:v>-0.18399580806946625</c:v>
              </c:pt>
              <c:pt idx="547">
                <c:v>-0.18216718531113318</c:v>
              </c:pt>
              <c:pt idx="548">
                <c:v>-0.18040272475484698</c:v>
              </c:pt>
              <c:pt idx="549">
                <c:v>-0.18040272475484698</c:v>
              </c:pt>
              <c:pt idx="550">
                <c:v>-0.18040272475484698</c:v>
              </c:pt>
              <c:pt idx="551">
                <c:v>-0.18040272475484698</c:v>
              </c:pt>
              <c:pt idx="552">
                <c:v>-0.17698074064568559</c:v>
              </c:pt>
              <c:pt idx="553">
                <c:v>-0.1900591361628865</c:v>
              </c:pt>
              <c:pt idx="554">
                <c:v>-0.19063659598130744</c:v>
              </c:pt>
              <c:pt idx="555">
                <c:v>-0.19027301016970899</c:v>
              </c:pt>
              <c:pt idx="556">
                <c:v>-0.19027301016970899</c:v>
              </c:pt>
              <c:pt idx="557">
                <c:v>-0.18932127083934847</c:v>
              </c:pt>
              <c:pt idx="558">
                <c:v>-0.19201608332531295</c:v>
              </c:pt>
              <c:pt idx="559">
                <c:v>-0.18982387475538165</c:v>
              </c:pt>
              <c:pt idx="560">
                <c:v>-0.1934490391710243</c:v>
              </c:pt>
              <c:pt idx="561">
                <c:v>-0.1934490391710243</c:v>
              </c:pt>
              <c:pt idx="562">
                <c:v>-0.19241175023793478</c:v>
              </c:pt>
              <c:pt idx="563">
                <c:v>-0.19266839904612187</c:v>
              </c:pt>
              <c:pt idx="564">
                <c:v>-0.19656090597029285</c:v>
              </c:pt>
              <c:pt idx="565">
                <c:v>-0.19092532589051781</c:v>
              </c:pt>
              <c:pt idx="566">
                <c:v>-0.19092532589051781</c:v>
              </c:pt>
              <c:pt idx="567">
                <c:v>-0.19274325494850986</c:v>
              </c:pt>
              <c:pt idx="568">
                <c:v>-0.1924224439382759</c:v>
              </c:pt>
              <c:pt idx="569">
                <c:v>-0.19541668003379209</c:v>
              </c:pt>
              <c:pt idx="570">
                <c:v>-0.19056174007891957</c:v>
              </c:pt>
              <c:pt idx="571">
                <c:v>-0.19056174007891957</c:v>
              </c:pt>
              <c:pt idx="572">
                <c:v>-0.19027301016970899</c:v>
              </c:pt>
              <c:pt idx="573">
                <c:v>-0.18486199779709778</c:v>
              </c:pt>
              <c:pt idx="574">
                <c:v>-0.18198539240533396</c:v>
              </c:pt>
              <c:pt idx="575">
                <c:v>-0.18177151839851147</c:v>
              </c:pt>
              <c:pt idx="576">
                <c:v>-0.18177151839851147</c:v>
              </c:pt>
              <c:pt idx="577">
                <c:v>-0.17997497674120166</c:v>
              </c:pt>
              <c:pt idx="578">
                <c:v>-0.18724669297316954</c:v>
              </c:pt>
              <c:pt idx="579">
                <c:v>-0.18724669297316954</c:v>
              </c:pt>
              <c:pt idx="580">
                <c:v>-0.18724669297316954</c:v>
              </c:pt>
              <c:pt idx="581">
                <c:v>-0.18724669297316954</c:v>
              </c:pt>
              <c:pt idx="582">
                <c:v>-0.18291574433501223</c:v>
              </c:pt>
              <c:pt idx="583">
                <c:v>-0.18244522152000253</c:v>
              </c:pt>
              <c:pt idx="584">
                <c:v>-0.18763166618545024</c:v>
              </c:pt>
              <c:pt idx="585">
                <c:v>-0.19169527231507921</c:v>
              </c:pt>
              <c:pt idx="586">
                <c:v>-0.19169527231507921</c:v>
              </c:pt>
              <c:pt idx="587">
                <c:v>-0.18667992685508972</c:v>
              </c:pt>
              <c:pt idx="588">
                <c:v>-0.1799428956401784</c:v>
              </c:pt>
              <c:pt idx="589">
                <c:v>-0.1799428956401784</c:v>
              </c:pt>
              <c:pt idx="590">
                <c:v>-0.1799428956401784</c:v>
              </c:pt>
              <c:pt idx="591">
                <c:v>-0.1799428956401784</c:v>
              </c:pt>
              <c:pt idx="592">
                <c:v>-0.18730016147487516</c:v>
              </c:pt>
              <c:pt idx="593">
                <c:v>-0.19069006448301307</c:v>
              </c:pt>
              <c:pt idx="594">
                <c:v>-0.18997358656015739</c:v>
              </c:pt>
              <c:pt idx="595">
                <c:v>-0.1924224439382759</c:v>
              </c:pt>
              <c:pt idx="596">
                <c:v>-0.1924224439382759</c:v>
              </c:pt>
              <c:pt idx="597">
                <c:v>-0.21136098724241548</c:v>
              </c:pt>
              <c:pt idx="598">
                <c:v>-0.1975233390009945</c:v>
              </c:pt>
              <c:pt idx="599">
                <c:v>-0.19456118400650169</c:v>
              </c:pt>
              <c:pt idx="600">
                <c:v>-0.19193053372258406</c:v>
              </c:pt>
              <c:pt idx="601">
                <c:v>-0.19193053372258406</c:v>
              </c:pt>
              <c:pt idx="602">
                <c:v>-0.19481783281468878</c:v>
              </c:pt>
              <c:pt idx="603">
                <c:v>-0.19560916663993233</c:v>
              </c:pt>
              <c:pt idx="604">
                <c:v>-0.18874381102092752</c:v>
              </c:pt>
              <c:pt idx="605">
                <c:v>-0.18503309700255577</c:v>
              </c:pt>
              <c:pt idx="606">
                <c:v>-0.18503309700255577</c:v>
              </c:pt>
              <c:pt idx="607">
                <c:v>-0.18187845540192282</c:v>
              </c:pt>
              <c:pt idx="608">
                <c:v>-0.18356806005582105</c:v>
              </c:pt>
              <c:pt idx="609">
                <c:v>-0.18259493332477839</c:v>
              </c:pt>
              <c:pt idx="610">
                <c:v>-0.1842310694769711</c:v>
              </c:pt>
              <c:pt idx="611">
                <c:v>-0.1842310694769711</c:v>
              </c:pt>
              <c:pt idx="612">
                <c:v>-0.1845732678878873</c:v>
              </c:pt>
              <c:pt idx="613">
                <c:v>-0.18287296953364773</c:v>
              </c:pt>
              <c:pt idx="614">
                <c:v>-0.18287296953364773</c:v>
              </c:pt>
              <c:pt idx="615">
                <c:v>-0.18641258434656149</c:v>
              </c:pt>
              <c:pt idx="616">
                <c:v>-0.18641258434656149</c:v>
              </c:pt>
              <c:pt idx="617">
                <c:v>-0.18548223241688322</c:v>
              </c:pt>
              <c:pt idx="618">
                <c:v>-0.18548223241688322</c:v>
              </c:pt>
              <c:pt idx="619">
                <c:v>-0.18710767486873481</c:v>
              </c:pt>
              <c:pt idx="620">
                <c:v>-0.18649813394929049</c:v>
              </c:pt>
              <c:pt idx="621">
                <c:v>-0.18649813394929049</c:v>
              </c:pt>
              <c:pt idx="622">
                <c:v>-0.18739640477794528</c:v>
              </c:pt>
              <c:pt idx="623">
                <c:v>-0.1844877182851582</c:v>
              </c:pt>
              <c:pt idx="624">
                <c:v>-0.18255215852341389</c:v>
              </c:pt>
              <c:pt idx="625">
                <c:v>-0.18123683338145502</c:v>
              </c:pt>
              <c:pt idx="626">
                <c:v>-0.18123683338145502</c:v>
              </c:pt>
              <c:pt idx="627">
                <c:v>-0.18202816720669857</c:v>
              </c:pt>
              <c:pt idx="628">
                <c:v>-0.1850010159015324</c:v>
              </c:pt>
              <c:pt idx="629">
                <c:v>-0.19428314779763234</c:v>
              </c:pt>
              <c:pt idx="630">
                <c:v>-0.19432592259899695</c:v>
              </c:pt>
              <c:pt idx="631">
                <c:v>-0.19432592259899695</c:v>
              </c:pt>
              <c:pt idx="632">
                <c:v>-0.1928074171505566</c:v>
              </c:pt>
              <c:pt idx="633">
                <c:v>-0.19185567782019608</c:v>
              </c:pt>
              <c:pt idx="634">
                <c:v>-0.19052965897789609</c:v>
              </c:pt>
              <c:pt idx="635">
                <c:v>-0.18951375744548893</c:v>
              </c:pt>
              <c:pt idx="636">
                <c:v>-0.18951375744548893</c:v>
              </c:pt>
              <c:pt idx="637">
                <c:v>-0.18752472918203889</c:v>
              </c:pt>
              <c:pt idx="638">
                <c:v>-0.19182359671917271</c:v>
              </c:pt>
              <c:pt idx="639">
                <c:v>-0.19571610364334369</c:v>
              </c:pt>
              <c:pt idx="640">
                <c:v>-0.19649674376824611</c:v>
              </c:pt>
              <c:pt idx="641">
                <c:v>-0.19649674376824611</c:v>
              </c:pt>
              <c:pt idx="642">
                <c:v>-0.19939473656069218</c:v>
              </c:pt>
              <c:pt idx="643">
                <c:v>-0.19647535636756386</c:v>
              </c:pt>
              <c:pt idx="644">
                <c:v>-0.20457048752579854</c:v>
              </c:pt>
              <c:pt idx="645">
                <c:v>-0.20580026306502841</c:v>
              </c:pt>
              <c:pt idx="646">
                <c:v>-0.20580026306502841</c:v>
              </c:pt>
              <c:pt idx="647">
                <c:v>-0.21962721760610826</c:v>
              </c:pt>
              <c:pt idx="648">
                <c:v>-0.22026883962657595</c:v>
              </c:pt>
              <c:pt idx="649">
                <c:v>-0.21754194603958799</c:v>
              </c:pt>
              <c:pt idx="650">
                <c:v>-0.21424828633452031</c:v>
              </c:pt>
              <c:pt idx="651">
                <c:v>-0.21424828633452031</c:v>
              </c:pt>
              <c:pt idx="652">
                <c:v>-0.21424828633452031</c:v>
              </c:pt>
              <c:pt idx="653">
                <c:v>-0.21424828633452031</c:v>
              </c:pt>
              <c:pt idx="654">
                <c:v>-0.21424828633452031</c:v>
              </c:pt>
              <c:pt idx="655">
                <c:v>-0.21424828633452031</c:v>
              </c:pt>
              <c:pt idx="656">
                <c:v>-0.21424828633452031</c:v>
              </c:pt>
              <c:pt idx="657">
                <c:v>-0.2536438783912397</c:v>
              </c:pt>
              <c:pt idx="658">
                <c:v>-0.24497128741458407</c:v>
              </c:pt>
              <c:pt idx="659">
                <c:v>-0.24296087175045189</c:v>
              </c:pt>
              <c:pt idx="660">
                <c:v>-0.22572262680055188</c:v>
              </c:pt>
              <c:pt idx="661">
                <c:v>-0.22572262680055188</c:v>
              </c:pt>
              <c:pt idx="662">
                <c:v>-0.22049340733373968</c:v>
              </c:pt>
              <c:pt idx="663">
                <c:v>-0.21552083667511468</c:v>
              </c:pt>
              <c:pt idx="664">
                <c:v>-0.2165153508068397</c:v>
              </c:pt>
              <c:pt idx="665">
                <c:v>-0.22250382299787197</c:v>
              </c:pt>
              <c:pt idx="666">
                <c:v>-0.22250382299787197</c:v>
              </c:pt>
              <c:pt idx="667">
                <c:v>-0.22435383315688728</c:v>
              </c:pt>
              <c:pt idx="668">
                <c:v>-0.2226428411023067</c:v>
              </c:pt>
              <c:pt idx="669">
                <c:v>-0.21607690909285338</c:v>
              </c:pt>
              <c:pt idx="670">
                <c:v>-0.21434452963759043</c:v>
              </c:pt>
              <c:pt idx="671">
                <c:v>-0.21434452963759043</c:v>
              </c:pt>
              <c:pt idx="672">
                <c:v>-0.21262284388266872</c:v>
              </c:pt>
              <c:pt idx="673">
                <c:v>-0.20940404007998892</c:v>
              </c:pt>
              <c:pt idx="674">
                <c:v>-0.19687102328018569</c:v>
              </c:pt>
              <c:pt idx="675">
                <c:v>-0.19711697838803166</c:v>
              </c:pt>
              <c:pt idx="676">
                <c:v>-0.19711697838803166</c:v>
              </c:pt>
              <c:pt idx="677">
                <c:v>-0.19617593275801226</c:v>
              </c:pt>
              <c:pt idx="678">
                <c:v>-0.19290366045362672</c:v>
              </c:pt>
              <c:pt idx="679">
                <c:v>-0.19444355330274943</c:v>
              </c:pt>
              <c:pt idx="680">
                <c:v>-0.19181290301883158</c:v>
              </c:pt>
              <c:pt idx="681">
                <c:v>-0.19181290301883158</c:v>
              </c:pt>
              <c:pt idx="682">
                <c:v>-0.1847015922919808</c:v>
              </c:pt>
              <c:pt idx="683">
                <c:v>-0.18612385443735091</c:v>
              </c:pt>
              <c:pt idx="684">
                <c:v>-0.18516142140664937</c:v>
              </c:pt>
              <c:pt idx="685">
                <c:v>-0.18613454813769204</c:v>
              </c:pt>
              <c:pt idx="686">
                <c:v>-0.18613454813769204</c:v>
              </c:pt>
              <c:pt idx="687">
                <c:v>-0.17471367617336631</c:v>
              </c:pt>
              <c:pt idx="688">
                <c:v>-0.1711098991584058</c:v>
              </c:pt>
              <c:pt idx="689">
                <c:v>-0.17023301573043315</c:v>
              </c:pt>
              <c:pt idx="690">
                <c:v>-0.16855410477687593</c:v>
              </c:pt>
              <c:pt idx="691">
                <c:v>-0.16855410477687593</c:v>
              </c:pt>
              <c:pt idx="692">
                <c:v>-0.17209371958978958</c:v>
              </c:pt>
              <c:pt idx="693">
                <c:v>-0.17968624683199119</c:v>
              </c:pt>
              <c:pt idx="694">
                <c:v>-0.18726808037385179</c:v>
              </c:pt>
              <c:pt idx="695">
                <c:v>-0.19252938094168726</c:v>
              </c:pt>
              <c:pt idx="696">
                <c:v>-0.19252938094168726</c:v>
              </c:pt>
              <c:pt idx="697">
                <c:v>-0.18931057713900734</c:v>
              </c:pt>
              <c:pt idx="698">
                <c:v>-0.18249869002170815</c:v>
              </c:pt>
              <c:pt idx="699">
                <c:v>-0.18701143156566469</c:v>
              </c:pt>
              <c:pt idx="700">
                <c:v>-0.18701143156566469</c:v>
              </c:pt>
              <c:pt idx="701">
                <c:v>-0.18701143156566469</c:v>
              </c:pt>
              <c:pt idx="702">
                <c:v>-0.18701143156566469</c:v>
              </c:pt>
              <c:pt idx="703">
                <c:v>-0.17495963128121228</c:v>
              </c:pt>
              <c:pt idx="704">
                <c:v>-0.17441425256381471</c:v>
              </c:pt>
              <c:pt idx="705">
                <c:v>-0.179001850010159</c:v>
              </c:pt>
              <c:pt idx="706">
                <c:v>-0.179001850010159</c:v>
              </c:pt>
              <c:pt idx="707">
                <c:v>-0.19218718253077116</c:v>
              </c:pt>
              <c:pt idx="708">
                <c:v>-0.19733085239485415</c:v>
              </c:pt>
              <c:pt idx="709">
                <c:v>-0.20074214280367442</c:v>
              </c:pt>
              <c:pt idx="710">
                <c:v>-0.20523349694694848</c:v>
              </c:pt>
              <c:pt idx="711">
                <c:v>-0.20523349694694848</c:v>
              </c:pt>
              <c:pt idx="712">
                <c:v>-0.20371499149850825</c:v>
              </c:pt>
              <c:pt idx="713">
                <c:v>-0.18979179365435828</c:v>
              </c:pt>
              <c:pt idx="714">
                <c:v>-0.17920503031664048</c:v>
              </c:pt>
              <c:pt idx="715">
                <c:v>-0.17699143434602671</c:v>
              </c:pt>
              <c:pt idx="716">
                <c:v>-0.17699143434602671</c:v>
              </c:pt>
              <c:pt idx="717">
                <c:v>-0.17129169206420491</c:v>
              </c:pt>
              <c:pt idx="718">
                <c:v>-0.1755263973992921</c:v>
              </c:pt>
              <c:pt idx="719">
                <c:v>-0.17395442344914602</c:v>
              </c:pt>
              <c:pt idx="720">
                <c:v>-0.16957000630928321</c:v>
              </c:pt>
              <c:pt idx="721">
                <c:v>-0.16957000630928321</c:v>
              </c:pt>
              <c:pt idx="722">
                <c:v>-0.16630842770523879</c:v>
              </c:pt>
              <c:pt idx="723">
                <c:v>-0.16431939944178886</c:v>
              </c:pt>
              <c:pt idx="724">
                <c:v>-0.16418038133735413</c:v>
              </c:pt>
              <c:pt idx="725">
                <c:v>-0.16474714745543395</c:v>
              </c:pt>
              <c:pt idx="726">
                <c:v>-0.16474714745543395</c:v>
              </c:pt>
              <c:pt idx="727">
                <c:v>-0.1704255023365735</c:v>
              </c:pt>
              <c:pt idx="728">
                <c:v>-0.1642124624383775</c:v>
              </c:pt>
              <c:pt idx="729">
                <c:v>-0.16400928213189614</c:v>
              </c:pt>
              <c:pt idx="730">
                <c:v>-0.15462021323238484</c:v>
              </c:pt>
              <c:pt idx="731">
                <c:v>-0.15462021323238484</c:v>
              </c:pt>
              <c:pt idx="732">
                <c:v>-0.14592623485504697</c:v>
              </c:pt>
              <c:pt idx="733">
                <c:v>-0.13545710222108154</c:v>
              </c:pt>
              <c:pt idx="734">
                <c:v>-0.13198164961021452</c:v>
              </c:pt>
              <c:pt idx="735">
                <c:v>-0.12661341203896781</c:v>
              </c:pt>
              <c:pt idx="736">
                <c:v>-0.12661341203896781</c:v>
              </c:pt>
              <c:pt idx="737">
                <c:v>-0.13022788275426944</c:v>
              </c:pt>
              <c:pt idx="738">
                <c:v>-0.13231315432078961</c:v>
              </c:pt>
              <c:pt idx="739">
                <c:v>-0.13183193780543878</c:v>
              </c:pt>
              <c:pt idx="740">
                <c:v>-0.12199373349160014</c:v>
              </c:pt>
              <c:pt idx="741">
                <c:v>-0.12199373349160014</c:v>
              </c:pt>
              <c:pt idx="742">
                <c:v>-0.1293509993262969</c:v>
              </c:pt>
              <c:pt idx="743">
                <c:v>-0.12016511073326708</c:v>
              </c:pt>
              <c:pt idx="744">
                <c:v>-0.11809053286708793</c:v>
              </c:pt>
              <c:pt idx="745">
                <c:v>-0.11440120624939853</c:v>
              </c:pt>
              <c:pt idx="746">
                <c:v>-0.11440120624939853</c:v>
              </c:pt>
              <c:pt idx="747">
                <c:v>-0.11418733224257582</c:v>
              </c:pt>
              <c:pt idx="748">
                <c:v>-0.10965320329793715</c:v>
              </c:pt>
              <c:pt idx="749">
                <c:v>-8.9634596259343668E-2</c:v>
              </c:pt>
              <c:pt idx="750">
                <c:v>-9.0404542683904854E-2</c:v>
              </c:pt>
              <c:pt idx="751">
                <c:v>-9.0404542683904854E-2</c:v>
              </c:pt>
              <c:pt idx="752">
                <c:v>-0.10153668473902033</c:v>
              </c:pt>
              <c:pt idx="753">
                <c:v>-0.10100199972196389</c:v>
              </c:pt>
              <c:pt idx="754">
                <c:v>-0.11595179279886214</c:v>
              </c:pt>
              <c:pt idx="755">
                <c:v>-0.11411247634018806</c:v>
              </c:pt>
              <c:pt idx="756">
                <c:v>-0.11411247634018806</c:v>
              </c:pt>
              <c:pt idx="757">
                <c:v>-0.12160876027931944</c:v>
              </c:pt>
              <c:pt idx="758">
                <c:v>-0.10704394041470178</c:v>
              </c:pt>
              <c:pt idx="759">
                <c:v>-0.11367403462620163</c:v>
              </c:pt>
              <c:pt idx="760">
                <c:v>-0.12528739319666782</c:v>
              </c:pt>
              <c:pt idx="761">
                <c:v>-0.12528739319666782</c:v>
              </c:pt>
              <c:pt idx="762">
                <c:v>-0.12844203479730087</c:v>
              </c:pt>
              <c:pt idx="763">
                <c:v>-0.12690214194817828</c:v>
              </c:pt>
              <c:pt idx="764">
                <c:v>-0.13025996385529282</c:v>
              </c:pt>
              <c:pt idx="765">
                <c:v>-0.13204581181226138</c:v>
              </c:pt>
              <c:pt idx="766">
                <c:v>-0.13204581181226138</c:v>
              </c:pt>
              <c:pt idx="767">
                <c:v>-0.13129725278838233</c:v>
              </c:pt>
              <c:pt idx="768">
                <c:v>-0.13605594944018484</c:v>
              </c:pt>
              <c:pt idx="769">
                <c:v>-0.13795942810090578</c:v>
              </c:pt>
              <c:pt idx="770">
                <c:v>-0.13829093281148086</c:v>
              </c:pt>
              <c:pt idx="771">
                <c:v>-0.13829093281148086</c:v>
              </c:pt>
              <c:pt idx="772">
                <c:v>-0.13605594944018484</c:v>
              </c:pt>
              <c:pt idx="773">
                <c:v>-0.1333825243549025</c:v>
              </c:pt>
              <c:pt idx="774">
                <c:v>-0.12421802316255492</c:v>
              </c:pt>
              <c:pt idx="775">
                <c:v>-0.1169142258295639</c:v>
              </c:pt>
              <c:pt idx="776">
                <c:v>-0.1169142258295639</c:v>
              </c:pt>
              <c:pt idx="777">
                <c:v>-0.12122378706703885</c:v>
              </c:pt>
              <c:pt idx="778">
                <c:v>-0.1297787473399421</c:v>
              </c:pt>
              <c:pt idx="779">
                <c:v>-0.13923197844150015</c:v>
              </c:pt>
              <c:pt idx="780">
                <c:v>-0.15244939206313557</c:v>
              </c:pt>
              <c:pt idx="781">
                <c:v>-0.15244939206313557</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-4.7902353375495199E-4</c:v>
              </c:pt>
              <c:pt idx="2">
                <c:v>1.7424871405962383E-2</c:v>
              </c:pt>
              <c:pt idx="3">
                <c:v>3.4753816504553781E-2</c:v>
              </c:pt>
              <c:pt idx="4">
                <c:v>3.5913057325351216E-2</c:v>
              </c:pt>
              <c:pt idx="5">
                <c:v>3.5191661646495564E-2</c:v>
              </c:pt>
              <c:pt idx="6">
                <c:v>3.5412062770461272E-2</c:v>
              </c:pt>
              <c:pt idx="7">
                <c:v>1.4520385321412199E-2</c:v>
              </c:pt>
              <c:pt idx="8">
                <c:v>1.0937505959121241E-2</c:v>
              </c:pt>
              <c:pt idx="9">
                <c:v>1.6133085909235234E-2</c:v>
              </c:pt>
              <c:pt idx="10">
                <c:v>3.5914466787083654E-3</c:v>
              </c:pt>
              <c:pt idx="11">
                <c:v>3.6715649054641641E-3</c:v>
              </c:pt>
              <c:pt idx="12">
                <c:v>1.8446869345053019E-2</c:v>
              </c:pt>
              <c:pt idx="13">
                <c:v>4.3257264959957853E-2</c:v>
              </c:pt>
              <c:pt idx="14">
                <c:v>4.0382653936850588E-2</c:v>
              </c:pt>
              <c:pt idx="15">
                <c:v>5.7097046083263381E-2</c:v>
              </c:pt>
              <c:pt idx="16">
                <c:v>5.7068912121608584E-2</c:v>
              </c:pt>
              <c:pt idx="17">
                <c:v>6.6901427718408124E-2</c:v>
              </c:pt>
              <c:pt idx="18">
                <c:v>6.1750121448619355E-2</c:v>
              </c:pt>
              <c:pt idx="19">
                <c:v>4.3904318441513324E-2</c:v>
              </c:pt>
              <c:pt idx="20">
                <c:v>3.5683066334298852E-2</c:v>
              </c:pt>
              <c:pt idx="21">
                <c:v>3.5379949152148038E-2</c:v>
              </c:pt>
              <c:pt idx="22">
                <c:v>3.1043339400651515E-2</c:v>
              </c:pt>
              <c:pt idx="23">
                <c:v>1.4124216028365666E-2</c:v>
              </c:pt>
              <c:pt idx="24">
                <c:v>1.4216853591692669E-2</c:v>
              </c:pt>
              <c:pt idx="25">
                <c:v>4.270669051586351E-3</c:v>
              </c:pt>
              <c:pt idx="26">
                <c:v>4.3241180514297373E-3</c:v>
              </c:pt>
              <c:pt idx="27">
                <c:v>2.0968037111182669E-2</c:v>
              </c:pt>
              <c:pt idx="28">
                <c:v>8.9260935198312019E-3</c:v>
              </c:pt>
              <c:pt idx="29">
                <c:v>2.4038231677150357E-3</c:v>
              </c:pt>
              <c:pt idx="30">
                <c:v>-1.6632781548410414E-2</c:v>
              </c:pt>
              <c:pt idx="31">
                <c:v>-1.6658925681735881E-2</c:v>
              </c:pt>
              <c:pt idx="32">
                <c:v>-1.8791607103090135E-2</c:v>
              </c:pt>
              <c:pt idx="33">
                <c:v>-2.8404163759997214E-2</c:v>
              </c:pt>
              <c:pt idx="34">
                <c:v>-2.3889326190512872E-2</c:v>
              </c:pt>
              <c:pt idx="35">
                <c:v>-2.5188380087942663E-2</c:v>
              </c:pt>
              <c:pt idx="36">
                <c:v>-2.5343973608685788E-2</c:v>
              </c:pt>
              <c:pt idx="37">
                <c:v>-4.4079202242448101E-2</c:v>
              </c:pt>
              <c:pt idx="38">
                <c:v>-4.0316188143353693E-2</c:v>
              </c:pt>
              <c:pt idx="39">
                <c:v>-4.0214043622453732E-2</c:v>
              </c:pt>
              <c:pt idx="40">
                <c:v>-4.125991950149499E-2</c:v>
              </c:pt>
              <c:pt idx="41">
                <c:v>-4.1183394020333774E-2</c:v>
              </c:pt>
              <c:pt idx="42">
                <c:v>-5.7747111943817542E-2</c:v>
              </c:pt>
              <c:pt idx="43">
                <c:v>-5.7719972896327132E-2</c:v>
              </c:pt>
              <c:pt idx="44">
                <c:v>-4.4030313265859378E-2</c:v>
              </c:pt>
              <c:pt idx="45">
                <c:v>-5.0954528940477806E-2</c:v>
              </c:pt>
              <c:pt idx="46">
                <c:v>-5.1030252963006451E-2</c:v>
              </c:pt>
              <c:pt idx="47">
                <c:v>-8.8284952039333509E-2</c:v>
              </c:pt>
              <c:pt idx="48">
                <c:v>-8.4919489058514319E-2</c:v>
              </c:pt>
              <c:pt idx="49">
                <c:v>-0.11246028841566713</c:v>
              </c:pt>
              <c:pt idx="50">
                <c:v>-0.10386237838763435</c:v>
              </c:pt>
              <c:pt idx="51">
                <c:v>-0.10400528675277876</c:v>
              </c:pt>
              <c:pt idx="52">
                <c:v>-0.11728874503904019</c:v>
              </c:pt>
              <c:pt idx="53">
                <c:v>-0.10091395026081396</c:v>
              </c:pt>
              <c:pt idx="54">
                <c:v>-9.8475802554420122E-2</c:v>
              </c:pt>
              <c:pt idx="55">
                <c:v>-9.6171830077725451E-2</c:v>
              </c:pt>
              <c:pt idx="56">
                <c:v>-9.5907459274985007E-2</c:v>
              </c:pt>
              <c:pt idx="57">
                <c:v>-0.10642875947524466</c:v>
              </c:pt>
              <c:pt idx="58">
                <c:v>-9.7453721705815677E-2</c:v>
              </c:pt>
              <c:pt idx="59">
                <c:v>-9.748315458318535E-2</c:v>
              </c:pt>
              <c:pt idx="60">
                <c:v>-0.1048143730606429</c:v>
              </c:pt>
              <c:pt idx="61">
                <c:v>-0.10474293269632295</c:v>
              </c:pt>
              <c:pt idx="62">
                <c:v>-0.1037956085925873</c:v>
              </c:pt>
              <c:pt idx="63">
                <c:v>-9.1416361462928419E-2</c:v>
              </c:pt>
              <c:pt idx="64">
                <c:v>-7.6646584324253975E-2</c:v>
              </c:pt>
              <c:pt idx="65">
                <c:v>-7.7368974917274236E-2</c:v>
              </c:pt>
              <c:pt idx="66">
                <c:v>-7.7319892485153474E-2</c:v>
              </c:pt>
              <c:pt idx="67">
                <c:v>-6.9980051418269462E-2</c:v>
              </c:pt>
              <c:pt idx="68">
                <c:v>-6.2811501406725756E-2</c:v>
              </c:pt>
              <c:pt idx="69">
                <c:v>-7.4620413991522194E-2</c:v>
              </c:pt>
              <c:pt idx="70">
                <c:v>-7.4306905483651819E-2</c:v>
              </c:pt>
              <c:pt idx="71">
                <c:v>-7.4331529609225955E-2</c:v>
              </c:pt>
              <c:pt idx="72">
                <c:v>-6.2647589298106321E-2</c:v>
              </c:pt>
              <c:pt idx="73">
                <c:v>-6.5500035844546445E-2</c:v>
              </c:pt>
              <c:pt idx="74">
                <c:v>-6.7746248026684497E-2</c:v>
              </c:pt>
              <c:pt idx="75">
                <c:v>-5.5808549330580326E-2</c:v>
              </c:pt>
              <c:pt idx="76">
                <c:v>-5.5708007726945619E-2</c:v>
              </c:pt>
              <c:pt idx="77">
                <c:v>-5.6965827959553184E-2</c:v>
              </c:pt>
              <c:pt idx="78">
                <c:v>-6.1655272964926677E-2</c:v>
              </c:pt>
              <c:pt idx="79">
                <c:v>-6.4796161709589684E-2</c:v>
              </c:pt>
              <c:pt idx="80">
                <c:v>-6.3278558334000756E-2</c:v>
              </c:pt>
              <c:pt idx="81">
                <c:v>-6.3378298479002892E-2</c:v>
              </c:pt>
              <c:pt idx="82">
                <c:v>-5.6705574995994046E-2</c:v>
              </c:pt>
              <c:pt idx="83">
                <c:v>-5.4137314626072852E-2</c:v>
              </c:pt>
              <c:pt idx="84">
                <c:v>-5.2483739647987138E-2</c:v>
              </c:pt>
              <c:pt idx="85">
                <c:v>-5.1018313993031139E-2</c:v>
              </c:pt>
              <c:pt idx="86">
                <c:v>-5.1018313993031139E-2</c:v>
              </c:pt>
              <c:pt idx="87">
                <c:v>-5.4335772365407875E-2</c:v>
              </c:pt>
              <c:pt idx="88">
                <c:v>-5.6812500632185015E-2</c:v>
              </c:pt>
              <c:pt idx="89">
                <c:v>-5.6253801055747621E-2</c:v>
              </c:pt>
              <c:pt idx="90">
                <c:v>-6.4038949120808208E-2</c:v>
              </c:pt>
              <c:pt idx="91">
                <c:v>-6.4038949120808208E-2</c:v>
              </c:pt>
              <c:pt idx="92">
                <c:v>-7.7590122226863234E-2</c:v>
              </c:pt>
              <c:pt idx="93">
                <c:v>-8.716763579597242E-2</c:v>
              </c:pt>
              <c:pt idx="94">
                <c:v>-8.4771412667015045E-2</c:v>
              </c:pt>
              <c:pt idx="95">
                <c:v>-9.4658676179372736E-2</c:v>
              </c:pt>
              <c:pt idx="96">
                <c:v>-9.4634549510880905E-2</c:v>
              </c:pt>
              <c:pt idx="97">
                <c:v>-8.548313556927023E-2</c:v>
              </c:pt>
              <c:pt idx="98">
                <c:v>-8.7633725445587451E-2</c:v>
              </c:pt>
              <c:pt idx="99">
                <c:v>-8.0330419837748246E-2</c:v>
              </c:pt>
              <c:pt idx="100">
                <c:v>-8.1895668547220302E-2</c:v>
              </c:pt>
              <c:pt idx="101">
                <c:v>-8.1822210718066501E-2</c:v>
              </c:pt>
              <c:pt idx="102">
                <c:v>-9.8421109911871141E-2</c:v>
              </c:pt>
              <c:pt idx="103">
                <c:v>-0.10895280143785002</c:v>
              </c:pt>
              <c:pt idx="104">
                <c:v>-0.10902404834663793</c:v>
              </c:pt>
              <c:pt idx="105">
                <c:v>-0.11994157311295328</c:v>
              </c:pt>
              <c:pt idx="106">
                <c:v>-0.11989467396469367</c:v>
              </c:pt>
              <c:pt idx="107">
                <c:v>-0.13293294118238796</c:v>
              </c:pt>
              <c:pt idx="108">
                <c:v>-0.1268129754273335</c:v>
              </c:pt>
              <c:pt idx="109">
                <c:v>-0.11829910800970578</c:v>
              </c:pt>
              <c:pt idx="110">
                <c:v>-0.11103913644103613</c:v>
              </c:pt>
              <c:pt idx="111">
                <c:v>-0.11103913644103613</c:v>
              </c:pt>
              <c:pt idx="112">
                <c:v>-9.4581404512588008E-2</c:v>
              </c:pt>
              <c:pt idx="113">
                <c:v>-9.192617206277709E-2</c:v>
              </c:pt>
              <c:pt idx="114">
                <c:v>-9.8439819825466568E-2</c:v>
              </c:pt>
              <c:pt idx="115">
                <c:v>-9.5026490418727905E-2</c:v>
              </c:pt>
              <c:pt idx="116">
                <c:v>-9.5050589450714984E-2</c:v>
              </c:pt>
              <c:pt idx="117">
                <c:v>-0.11372769851536135</c:v>
              </c:pt>
              <c:pt idx="118">
                <c:v>-0.12337206478903151</c:v>
              </c:pt>
              <c:pt idx="119">
                <c:v>-0.13674462316603464</c:v>
              </c:pt>
              <c:pt idx="120">
                <c:v>-0.1431741730453101</c:v>
              </c:pt>
              <c:pt idx="121">
                <c:v>-0.14324260103063158</c:v>
              </c:pt>
              <c:pt idx="122">
                <c:v>-0.11784012094176588</c:v>
              </c:pt>
              <c:pt idx="123">
                <c:v>-0.10335508270970184</c:v>
              </c:pt>
              <c:pt idx="124">
                <c:v>-0.10389463018847045</c:v>
              </c:pt>
              <c:pt idx="125">
                <c:v>-9.5554651657612677E-2</c:v>
              </c:pt>
              <c:pt idx="126">
                <c:v>-9.5602794448577888E-2</c:v>
              </c:pt>
              <c:pt idx="127">
                <c:v>-9.5930176481743734E-2</c:v>
              </c:pt>
              <c:pt idx="128">
                <c:v>-9.7331402536577794E-2</c:v>
              </c:pt>
              <c:pt idx="129">
                <c:v>-9.4900246865840754E-2</c:v>
              </c:pt>
              <c:pt idx="130">
                <c:v>-8.4748419095210692E-2</c:v>
              </c:pt>
              <c:pt idx="131">
                <c:v>-8.4675265267607269E-2</c:v>
              </c:pt>
              <c:pt idx="132">
                <c:v>-6.2329935314550111E-2</c:v>
              </c:pt>
              <c:pt idx="133">
                <c:v>-4.7484903973924908E-2</c:v>
              </c:pt>
              <c:pt idx="134">
                <c:v>-5.1179103176633878E-2</c:v>
              </c:pt>
              <c:pt idx="135">
                <c:v>-5.4551917467669298E-2</c:v>
              </c:pt>
              <c:pt idx="136">
                <c:v>-5.4551917467669298E-2</c:v>
              </c:pt>
              <c:pt idx="137">
                <c:v>-5.5715801221234984E-2</c:v>
              </c:pt>
              <c:pt idx="138">
                <c:v>-6.1393140719056549E-2</c:v>
              </c:pt>
              <c:pt idx="139">
                <c:v>-5.3753277758533669E-2</c:v>
              </c:pt>
              <c:pt idx="140">
                <c:v>-5.1360840830702581E-2</c:v>
              </c:pt>
              <c:pt idx="141">
                <c:v>-5.1284950989146427E-2</c:v>
              </c:pt>
              <c:pt idx="142">
                <c:v>-3.5350571547787424E-2</c:v>
              </c:pt>
              <c:pt idx="143">
                <c:v>-3.5247680841264062E-2</c:v>
              </c:pt>
              <c:pt idx="144">
                <c:v>-3.5453434617806256E-2</c:v>
              </c:pt>
              <c:pt idx="145">
                <c:v>-3.5299112376273478E-2</c:v>
              </c:pt>
              <c:pt idx="146">
                <c:v>-3.5350571547787424E-2</c:v>
              </c:pt>
              <c:pt idx="147">
                <c:v>-3.5427705032049173E-2</c:v>
              </c:pt>
              <c:pt idx="148">
                <c:v>-2.9103837146258971E-2</c:v>
              </c:pt>
              <c:pt idx="149">
                <c:v>-2.6768773601920315E-2</c:v>
              </c:pt>
              <c:pt idx="150">
                <c:v>-3.0243677140846636E-2</c:v>
              </c:pt>
              <c:pt idx="151">
                <c:v>-3.0217837009071324E-2</c:v>
              </c:pt>
              <c:pt idx="152">
                <c:v>-2.9162315989934351E-2</c:v>
              </c:pt>
              <c:pt idx="153">
                <c:v>-3.517264773134976E-2</c:v>
              </c:pt>
              <c:pt idx="154">
                <c:v>-4.8098627830966079E-2</c:v>
              </c:pt>
              <c:pt idx="155">
                <c:v>-4.4401084611203845E-2</c:v>
              </c:pt>
              <c:pt idx="156">
                <c:v>-4.4401084611203845E-2</c:v>
              </c:pt>
              <c:pt idx="157">
                <c:v>-3.3396615401503515E-2</c:v>
              </c:pt>
              <c:pt idx="158">
                <c:v>-3.0827719391977038E-2</c:v>
              </c:pt>
              <c:pt idx="159">
                <c:v>-3.1157257072499389E-2</c:v>
              </c:pt>
              <c:pt idx="160">
                <c:v>-2.0966240738385489E-2</c:v>
              </c:pt>
              <c:pt idx="161">
                <c:v>-2.0966240738385489E-2</c:v>
              </c:pt>
              <c:pt idx="162">
                <c:v>-3.7949701893316257E-2</c:v>
              </c:pt>
              <c:pt idx="163">
                <c:v>-3.9263707139719717E-2</c:v>
              </c:pt>
              <c:pt idx="164">
                <c:v>-3.1237458208768776E-2</c:v>
              </c:pt>
              <c:pt idx="165">
                <c:v>-2.6113290986470195E-2</c:v>
              </c:pt>
              <c:pt idx="166">
                <c:v>-2.611367789753416E-2</c:v>
              </c:pt>
              <c:pt idx="167">
                <c:v>-3.0005201742890675E-2</c:v>
              </c:pt>
              <c:pt idx="168">
                <c:v>-3.644763023329689E-2</c:v>
              </c:pt>
              <c:pt idx="169">
                <c:v>-3.9512463317376456E-2</c:v>
              </c:pt>
              <c:pt idx="170">
                <c:v>-4.7619797752743054E-2</c:v>
              </c:pt>
              <c:pt idx="171">
                <c:v>-4.7645195700445342E-2</c:v>
              </c:pt>
              <c:pt idx="172">
                <c:v>-5.3137094252585393E-2</c:v>
              </c:pt>
              <c:pt idx="173">
                <c:v>-5.2931478658566067E-2</c:v>
              </c:pt>
              <c:pt idx="174">
                <c:v>-6.509375159082631E-2</c:v>
              </c:pt>
              <c:pt idx="175">
                <c:v>-6.881108254786239E-2</c:v>
              </c:pt>
              <c:pt idx="176">
                <c:v>-6.8835927765472982E-2</c:v>
              </c:pt>
              <c:pt idx="177">
                <c:v>-4.324253470302053E-2</c:v>
              </c:pt>
              <c:pt idx="178">
                <c:v>-4.1486925750053305E-2</c:v>
              </c:pt>
              <c:pt idx="179">
                <c:v>-3.5032503016662719E-2</c:v>
              </c:pt>
              <c:pt idx="180">
                <c:v>-3.3720100687524512E-2</c:v>
              </c:pt>
              <c:pt idx="181">
                <c:v>-3.3694343465262899E-2</c:v>
              </c:pt>
              <c:pt idx="182">
                <c:v>-3.2307460756301642E-2</c:v>
              </c:pt>
              <c:pt idx="183">
                <c:v>-3.5332497273796948E-2</c:v>
              </c:pt>
              <c:pt idx="184">
                <c:v>-2.6611770619444086E-2</c:v>
              </c:pt>
              <c:pt idx="185">
                <c:v>-2.7773498725653156E-2</c:v>
              </c:pt>
              <c:pt idx="186">
                <c:v>-2.7799421766942056E-2</c:v>
              </c:pt>
              <c:pt idx="187">
                <c:v>-3.5296708000375654E-2</c:v>
              </c:pt>
              <c:pt idx="188">
                <c:v>-3.5719297791793614E-2</c:v>
              </c:pt>
              <c:pt idx="189">
                <c:v>-3.3066359171862181E-2</c:v>
              </c:pt>
              <c:pt idx="190">
                <c:v>-3.3835593640132888E-2</c:v>
              </c:pt>
              <c:pt idx="191">
                <c:v>-3.3835593640132888E-2</c:v>
              </c:pt>
              <c:pt idx="192">
                <c:v>-3.3809836417871275E-2</c:v>
              </c:pt>
              <c:pt idx="193">
                <c:v>-3.386132322588975E-2</c:v>
              </c:pt>
              <c:pt idx="194">
                <c:v>-3.386132322588975E-2</c:v>
              </c:pt>
              <c:pt idx="195">
                <c:v>-3.3887080448151363E-2</c:v>
              </c:pt>
              <c:pt idx="196">
                <c:v>-3.3887080448151363E-2</c:v>
              </c:pt>
              <c:pt idx="197">
                <c:v>-2.6835432850949248E-2</c:v>
              </c:pt>
              <c:pt idx="198">
                <c:v>-2.1514466079589956E-2</c:v>
              </c:pt>
              <c:pt idx="199">
                <c:v>-2.2954880697907964E-2</c:v>
              </c:pt>
              <c:pt idx="200">
                <c:v>-2.6517281410310622E-2</c:v>
              </c:pt>
              <c:pt idx="201">
                <c:v>-2.6491358369021722E-2</c:v>
              </c:pt>
              <c:pt idx="202">
                <c:v>-2.7168065819983545E-2</c:v>
              </c:pt>
              <c:pt idx="203">
                <c:v>-1.9452948657509794E-2</c:v>
              </c:pt>
              <c:pt idx="204">
                <c:v>-1.1607470102967476E-2</c:v>
              </c:pt>
              <c:pt idx="205">
                <c:v>-1.2995872819680176E-2</c:v>
              </c:pt>
              <c:pt idx="206">
                <c:v>-1.3022182772033153E-2</c:v>
              </c:pt>
              <c:pt idx="207">
                <c:v>-7.4818097908729841E-3</c:v>
              </c:pt>
              <c:pt idx="208">
                <c:v>-4.8921034934032992E-3</c:v>
              </c:pt>
              <c:pt idx="209">
                <c:v>-7.1118675406655063E-3</c:v>
              </c:pt>
              <c:pt idx="210">
                <c:v>-7.6607285214751464E-3</c:v>
              </c:pt>
              <c:pt idx="211">
                <c:v>-7.6607285214751464E-3</c:v>
              </c:pt>
              <c:pt idx="212">
                <c:v>-1.2131320047139571E-3</c:v>
              </c:pt>
              <c:pt idx="213">
                <c:v>5.6347240077705418E-3</c:v>
              </c:pt>
              <c:pt idx="214">
                <c:v>8.2052782075714426E-3</c:v>
              </c:pt>
              <c:pt idx="215">
                <c:v>3.0661596362993038E-3</c:v>
              </c:pt>
              <c:pt idx="216">
                <c:v>3.0661596362993038E-3</c:v>
              </c:pt>
              <c:pt idx="217">
                <c:v>-1.5739127536554376E-2</c:v>
              </c:pt>
              <c:pt idx="218">
                <c:v>-2.1580683144545643E-2</c:v>
              </c:pt>
              <c:pt idx="219">
                <c:v>-3.7064366469336529E-2</c:v>
              </c:pt>
              <c:pt idx="220">
                <c:v>-4.734724654464928E-2</c:v>
              </c:pt>
              <c:pt idx="221">
                <c:v>-4.734724654464928E-2</c:v>
              </c:pt>
              <c:pt idx="222">
                <c:v>-5.6206929543992756E-2</c:v>
              </c:pt>
              <c:pt idx="223">
                <c:v>-6.2464221090267946E-2</c:v>
              </c:pt>
              <c:pt idx="224">
                <c:v>-5.8742053744931577E-2</c:v>
              </c:pt>
              <c:pt idx="225">
                <c:v>-4.8498113504561347E-2</c:v>
              </c:pt>
              <c:pt idx="226">
                <c:v>-4.8523456179254465E-2</c:v>
              </c:pt>
              <c:pt idx="227">
                <c:v>-4.4483109756774941E-2</c:v>
              </c:pt>
              <c:pt idx="228">
                <c:v>-5.0813140583084837E-2</c:v>
              </c:pt>
              <c:pt idx="229">
                <c:v>-5.3755516315403984E-2</c:v>
              </c:pt>
              <c:pt idx="230">
                <c:v>-4.8701601087728696E-2</c:v>
              </c:pt>
              <c:pt idx="231">
                <c:v>-4.8701601087728696E-2</c:v>
              </c:pt>
              <c:pt idx="232">
                <c:v>-4.7548910118514698E-2</c:v>
              </c:pt>
              <c:pt idx="233">
                <c:v>-5.0688914495031656E-2</c:v>
              </c:pt>
              <c:pt idx="234">
                <c:v>-5.332319847437661E-2</c:v>
              </c:pt>
              <c:pt idx="235">
                <c:v>-5.0619961416123349E-2</c:v>
              </c:pt>
              <c:pt idx="236">
                <c:v>-5.0645248817807076E-2</c:v>
              </c:pt>
              <c:pt idx="237">
                <c:v>-4.5905560647120924E-2</c:v>
              </c:pt>
              <c:pt idx="238">
                <c:v>-4.6710777844344853E-2</c:v>
              </c:pt>
              <c:pt idx="239">
                <c:v>-3.64067558430341E-2</c:v>
              </c:pt>
              <c:pt idx="240">
                <c:v>-4.503307619776753E-2</c:v>
              </c:pt>
              <c:pt idx="241">
                <c:v>-4.5083982639190001E-2</c:v>
              </c:pt>
              <c:pt idx="242">
                <c:v>-4.9398842461587877E-2</c:v>
              </c:pt>
              <c:pt idx="243">
                <c:v>-4.9349925848494514E-2</c:v>
              </c:pt>
              <c:pt idx="244">
                <c:v>-5.9612437819937414E-2</c:v>
              </c:pt>
              <c:pt idx="245">
                <c:v>-6.7314400006234787E-2</c:v>
              </c:pt>
              <c:pt idx="246">
                <c:v>-6.7314400006234787E-2</c:v>
              </c:pt>
              <c:pt idx="247">
                <c:v>-6.5190147718775071E-2</c:v>
              </c:pt>
              <c:pt idx="248">
                <c:v>-7.2261057959664199E-2</c:v>
              </c:pt>
              <c:pt idx="249">
                <c:v>-7.7508069444787608E-2</c:v>
              </c:pt>
              <c:pt idx="250">
                <c:v>-7.6702465336499492E-2</c:v>
              </c:pt>
              <c:pt idx="251">
                <c:v>-7.6702465336499492E-2</c:v>
              </c:pt>
              <c:pt idx="252">
                <c:v>-8.8562671273782589E-2</c:v>
              </c:pt>
              <c:pt idx="253">
                <c:v>-8.4183888216308511E-2</c:v>
              </c:pt>
              <c:pt idx="254">
                <c:v>-8.6324418404961412E-2</c:v>
              </c:pt>
              <c:pt idx="255">
                <c:v>-9.6067253544423248E-2</c:v>
              </c:pt>
              <c:pt idx="256">
                <c:v>-9.6091352576410438E-2</c:v>
              </c:pt>
              <c:pt idx="257">
                <c:v>-0.1007688586118084</c:v>
              </c:pt>
              <c:pt idx="258">
                <c:v>-9.9179041049771599E-2</c:v>
              </c:pt>
              <c:pt idx="259">
                <c:v>-8.6144615306212757E-2</c:v>
              </c:pt>
              <c:pt idx="260">
                <c:v>-8.8136101825706192E-2</c:v>
              </c:pt>
              <c:pt idx="261">
                <c:v>-8.8136101825706192E-2</c:v>
              </c:pt>
              <c:pt idx="262">
                <c:v>-9.0159480871476294E-2</c:v>
              </c:pt>
              <c:pt idx="263">
                <c:v>-9.4262147611766656E-2</c:v>
              </c:pt>
              <c:pt idx="264">
                <c:v>-0.10484825541524867</c:v>
              </c:pt>
              <c:pt idx="265">
                <c:v>-0.11043185188956028</c:v>
              </c:pt>
              <c:pt idx="266">
                <c:v>-0.11045559164698815</c:v>
              </c:pt>
              <c:pt idx="267">
                <c:v>-0.12762880504231344</c:v>
              </c:pt>
              <c:pt idx="268">
                <c:v>-0.11947940784698752</c:v>
              </c:pt>
              <c:pt idx="269">
                <c:v>-0.12352566848144531</c:v>
              </c:pt>
              <c:pt idx="270">
                <c:v>-0.1236739936014859</c:v>
              </c:pt>
              <c:pt idx="271">
                <c:v>-0.12381413831617305</c:v>
              </c:pt>
              <c:pt idx="272">
                <c:v>-0.12260893798827133</c:v>
              </c:pt>
              <c:pt idx="273">
                <c:v>-0.11346653354715142</c:v>
              </c:pt>
              <c:pt idx="274">
                <c:v>-0.1170125734488473</c:v>
              </c:pt>
              <c:pt idx="275">
                <c:v>-0.12201234876406508</c:v>
              </c:pt>
              <c:pt idx="276">
                <c:v>-0.12201234876406508</c:v>
              </c:pt>
              <c:pt idx="277">
                <c:v>-0.15225704845558097</c:v>
              </c:pt>
              <c:pt idx="278">
                <c:v>-0.14181268828405103</c:v>
              </c:pt>
              <c:pt idx="279">
                <c:v>-0.12969836468722418</c:v>
              </c:pt>
              <c:pt idx="280">
                <c:v>-0.14149594630514584</c:v>
              </c:pt>
              <c:pt idx="281">
                <c:v>-0.14149594630514584</c:v>
              </c:pt>
              <c:pt idx="282">
                <c:v>-0.12886186296682411</c:v>
              </c:pt>
              <c:pt idx="283">
                <c:v>-0.11460938592073744</c:v>
              </c:pt>
              <c:pt idx="284">
                <c:v>-0.10288984979172855</c:v>
              </c:pt>
              <c:pt idx="285">
                <c:v>-9.7457507906942187E-2</c:v>
              </c:pt>
              <c:pt idx="286">
                <c:v>-9.7481551665920096E-2</c:v>
              </c:pt>
              <c:pt idx="287">
                <c:v>-8.8229596120674936E-2</c:v>
              </c:pt>
              <c:pt idx="288">
                <c:v>-8.8318779120930335E-2</c:v>
              </c:pt>
              <c:pt idx="289">
                <c:v>-9.0260077748120171E-2</c:v>
              </c:pt>
              <c:pt idx="290">
                <c:v>-9.7904998188979908E-2</c:v>
              </c:pt>
              <c:pt idx="291">
                <c:v>-9.7880954430001665E-2</c:v>
              </c:pt>
              <c:pt idx="292">
                <c:v>-0.10461130002504415</c:v>
              </c:pt>
              <c:pt idx="293">
                <c:v>-9.8566008105344549E-2</c:v>
              </c:pt>
              <c:pt idx="294">
                <c:v>-7.9149429087852274E-2</c:v>
              </c:pt>
              <c:pt idx="295">
                <c:v>-7.4810470233467097E-2</c:v>
              </c:pt>
              <c:pt idx="296">
                <c:v>-7.4859801394128955E-2</c:v>
              </c:pt>
              <c:pt idx="297">
                <c:v>-7.5219020680562187E-2</c:v>
              </c:pt>
              <c:pt idx="298">
                <c:v>-7.5819783016958908E-2</c:v>
              </c:pt>
              <c:pt idx="299">
                <c:v>-7.8624031499424651E-2</c:v>
              </c:pt>
              <c:pt idx="300">
                <c:v>-8.2118031863010588E-2</c:v>
              </c:pt>
              <c:pt idx="301">
                <c:v>-8.209354591995921E-2</c:v>
              </c:pt>
              <c:pt idx="302">
                <c:v>-8.4186651866765772E-2</c:v>
              </c:pt>
              <c:pt idx="303">
                <c:v>-8.1403020216711086E-2</c:v>
              </c:pt>
              <c:pt idx="304">
                <c:v>-8.2349902136373609E-2</c:v>
              </c:pt>
              <c:pt idx="305">
                <c:v>-7.4701223130892003E-2</c:v>
              </c:pt>
              <c:pt idx="306">
                <c:v>-7.4725874892970778E-2</c:v>
              </c:pt>
              <c:pt idx="307">
                <c:v>-7.5244584447291762E-2</c:v>
              </c:pt>
              <c:pt idx="308">
                <c:v>-7.965503893900594E-2</c:v>
              </c:pt>
              <c:pt idx="309">
                <c:v>-7.899930759501439E-2</c:v>
              </c:pt>
              <c:pt idx="310">
                <c:v>-7.5640809013347465E-2</c:v>
              </c:pt>
              <c:pt idx="311">
                <c:v>-7.5640809013347465E-2</c:v>
              </c:pt>
              <c:pt idx="312">
                <c:v>-6.1161242809188776E-2</c:v>
              </c:pt>
              <c:pt idx="313">
                <c:v>-6.0394937810402838E-2</c:v>
              </c:pt>
              <c:pt idx="314">
                <c:v>-5.9617633482797139E-2</c:v>
              </c:pt>
              <c:pt idx="315">
                <c:v>-4.6446683406650258E-2</c:v>
              </c:pt>
              <c:pt idx="316">
                <c:v>-4.6319583122121366E-2</c:v>
              </c:pt>
              <c:pt idx="317">
                <c:v>-3.0900486308516384E-2</c:v>
              </c:pt>
              <c:pt idx="318">
                <c:v>-2.785853625022261E-2</c:v>
              </c:pt>
              <c:pt idx="319">
                <c:v>-3.0811082216224306E-2</c:v>
              </c:pt>
              <c:pt idx="320">
                <c:v>-3.7622264587141241E-2</c:v>
              </c:pt>
              <c:pt idx="321">
                <c:v>-3.7596590274393327E-2</c:v>
              </c:pt>
              <c:pt idx="322">
                <c:v>-2.0229147524932767E-2</c:v>
              </c:pt>
              <c:pt idx="323">
                <c:v>-1.4625652767328856E-2</c:v>
              </c:pt>
              <c:pt idx="324">
                <c:v>-1.4204417164634942E-2</c:v>
              </c:pt>
              <c:pt idx="325">
                <c:v>-1.0661776553001601E-2</c:v>
              </c:pt>
              <c:pt idx="326">
                <c:v>-1.0661776553001601E-2</c:v>
              </c:pt>
              <c:pt idx="327">
                <c:v>1.0024589303578857E-3</c:v>
              </c:pt>
              <c:pt idx="328">
                <c:v>1.0018371090049438E-2</c:v>
              </c:pt>
              <c:pt idx="329">
                <c:v>-8.4703951959353985E-3</c:v>
              </c:pt>
              <c:pt idx="330">
                <c:v>1.2527434067176602E-2</c:v>
              </c:pt>
              <c:pt idx="331">
                <c:v>1.255443493214381E-2</c:v>
              </c:pt>
              <c:pt idx="332">
                <c:v>1.9859398730257327E-2</c:v>
              </c:pt>
              <c:pt idx="333">
                <c:v>1.6234401334997983E-2</c:v>
              </c:pt>
              <c:pt idx="334">
                <c:v>1.0846996406646436E-2</c:v>
              </c:pt>
              <c:pt idx="335">
                <c:v>8.1752926001104065E-3</c:v>
              </c:pt>
              <c:pt idx="336">
                <c:v>8.0677865973233232E-3</c:v>
              </c:pt>
              <c:pt idx="337">
                <c:v>1.1927307370384943E-2</c:v>
              </c:pt>
              <c:pt idx="338">
                <c:v>5.5008527796216455E-3</c:v>
              </c:pt>
              <c:pt idx="339">
                <c:v>5.2149531398191229E-3</c:v>
              </c:pt>
              <c:pt idx="340">
                <c:v>-6.8285104592837875E-3</c:v>
              </c:pt>
              <c:pt idx="341">
                <c:v>-6.8285104592837875E-3</c:v>
              </c:pt>
              <c:pt idx="342">
                <c:v>9.7102240640662973E-3</c:v>
              </c:pt>
              <c:pt idx="343">
                <c:v>9.7850360819440318E-3</c:v>
              </c:pt>
              <c:pt idx="344">
                <c:v>1.6047965475151971E-2</c:v>
              </c:pt>
              <c:pt idx="345">
                <c:v>1.4286469946710678E-2</c:v>
              </c:pt>
              <c:pt idx="346">
                <c:v>1.4232385307262341E-2</c:v>
              </c:pt>
              <c:pt idx="347">
                <c:v>2.341218193906891E-2</c:v>
              </c:pt>
              <c:pt idx="348">
                <c:v>7.7957052098076574E-4</c:v>
              </c:pt>
              <c:pt idx="349">
                <c:v>-1.8205077566548322E-2</c:v>
              </c:pt>
              <c:pt idx="350">
                <c:v>-7.3549029618760198E-3</c:v>
              </c:pt>
              <c:pt idx="351">
                <c:v>-7.3549029618760198E-3</c:v>
              </c:pt>
              <c:pt idx="352">
                <c:v>1.3896187229138768E-3</c:v>
              </c:pt>
              <c:pt idx="353">
                <c:v>1.8914700094456727E-3</c:v>
              </c:pt>
              <c:pt idx="354">
                <c:v>1.1711383360160088E-2</c:v>
              </c:pt>
              <c:pt idx="355">
                <c:v>1.5151105628765649E-2</c:v>
              </c:pt>
              <c:pt idx="356">
                <c:v>1.5151105628765649E-2</c:v>
              </c:pt>
              <c:pt idx="357">
                <c:v>2.1726051158596826E-2</c:v>
              </c:pt>
              <c:pt idx="358">
                <c:v>3.0158584343267902E-2</c:v>
              </c:pt>
              <c:pt idx="359">
                <c:v>3.0404493960954015E-2</c:v>
              </c:pt>
              <c:pt idx="360">
                <c:v>3.4127600947445824E-2</c:v>
              </c:pt>
              <c:pt idx="361">
                <c:v>3.4127600947445824E-2</c:v>
              </c:pt>
              <c:pt idx="362">
                <c:v>4.0142547985124732E-2</c:v>
              </c:pt>
              <c:pt idx="363">
                <c:v>4.4250907845357013E-2</c:v>
              </c:pt>
              <c:pt idx="364">
                <c:v>4.5587105204932143E-2</c:v>
              </c:pt>
              <c:pt idx="365">
                <c:v>4.5475591908982205E-2</c:v>
              </c:pt>
              <c:pt idx="366">
                <c:v>4.5475591908982205E-2</c:v>
              </c:pt>
              <c:pt idx="367">
                <c:v>3.7893876154079686E-2</c:v>
              </c:pt>
              <c:pt idx="368">
                <c:v>4.4572762577608227E-2</c:v>
              </c:pt>
              <c:pt idx="369">
                <c:v>4.2127761018080134E-2</c:v>
              </c:pt>
              <c:pt idx="370">
                <c:v>4.312383591588187E-2</c:v>
              </c:pt>
              <c:pt idx="371">
                <c:v>4.312383591588187E-2</c:v>
              </c:pt>
              <c:pt idx="372">
                <c:v>2.2839525927822235E-2</c:v>
              </c:pt>
              <c:pt idx="373">
                <c:v>1.8921553947589986E-2</c:v>
              </c:pt>
              <c:pt idx="374">
                <c:v>2.8463361152791578E-2</c:v>
              </c:pt>
              <c:pt idx="375">
                <c:v>2.9868179953220109E-2</c:v>
              </c:pt>
              <c:pt idx="376">
                <c:v>2.9868179953220109E-2</c:v>
              </c:pt>
              <c:pt idx="377">
                <c:v>2.5361025332007125E-2</c:v>
              </c:pt>
              <c:pt idx="378">
                <c:v>2.8618678308488965E-2</c:v>
              </c:pt>
              <c:pt idx="379">
                <c:v>3.3189673255264562E-2</c:v>
              </c:pt>
              <c:pt idx="380">
                <c:v>3.4207912629733217E-2</c:v>
              </c:pt>
              <c:pt idx="381">
                <c:v>3.4207912629733217E-2</c:v>
              </c:pt>
              <c:pt idx="382">
                <c:v>3.4550577649927527E-2</c:v>
              </c:pt>
              <c:pt idx="383">
                <c:v>3.6231485131035468E-2</c:v>
              </c:pt>
              <c:pt idx="384">
                <c:v>3.0297844689808784E-2</c:v>
              </c:pt>
              <c:pt idx="385">
                <c:v>4.2145227288969966E-2</c:v>
              </c:pt>
              <c:pt idx="386">
                <c:v>4.2145227288969966E-2</c:v>
              </c:pt>
              <c:pt idx="387">
                <c:v>2.6750229507352286E-2</c:v>
              </c:pt>
              <c:pt idx="388">
                <c:v>2.4006643152423068E-2</c:v>
              </c:pt>
              <c:pt idx="389">
                <c:v>2.5421383457993274E-2</c:v>
              </c:pt>
              <c:pt idx="390">
                <c:v>2.8279136213311462E-2</c:v>
              </c:pt>
              <c:pt idx="391">
                <c:v>2.8279136213311462E-2</c:v>
              </c:pt>
              <c:pt idx="392">
                <c:v>1.3065323355670788E-2</c:v>
              </c:pt>
              <c:pt idx="393">
                <c:v>2.0630512480838803E-2</c:v>
              </c:pt>
              <c:pt idx="394">
                <c:v>3.6947685147031617E-2</c:v>
              </c:pt>
              <c:pt idx="395">
                <c:v>4.6350674189765462E-2</c:v>
              </c:pt>
              <c:pt idx="396">
                <c:v>4.6322788956651761E-2</c:v>
              </c:pt>
              <c:pt idx="397">
                <c:v>4.6322788956651761E-2</c:v>
              </c:pt>
              <c:pt idx="398">
                <c:v>4.6294876087033643E-2</c:v>
              </c:pt>
              <c:pt idx="399">
                <c:v>4.6294876087033643E-2</c:v>
              </c:pt>
              <c:pt idx="400">
                <c:v>4.6294876087033643E-2</c:v>
              </c:pt>
              <c:pt idx="401">
                <c:v>4.6239105620806242E-2</c:v>
              </c:pt>
              <c:pt idx="402">
                <c:v>3.3651838521230326E-2</c:v>
              </c:pt>
              <c:pt idx="403">
                <c:v>1.3692146915879277E-2</c:v>
              </c:pt>
              <c:pt idx="404">
                <c:v>7.5576443594198572E-3</c:v>
              </c:pt>
              <c:pt idx="405">
                <c:v>1.0735704202732954E-2</c:v>
              </c:pt>
              <c:pt idx="406">
                <c:v>1.0627949471404774E-2</c:v>
              </c:pt>
              <c:pt idx="407">
                <c:v>5.3182860304157309E-3</c:v>
              </c:pt>
              <c:pt idx="408">
                <c:v>2.4429564581895935E-3</c:v>
              </c:pt>
              <c:pt idx="409">
                <c:v>-6.4571311108387874E-3</c:v>
              </c:pt>
              <c:pt idx="410">
                <c:v>-1.2341302208880744E-2</c:v>
              </c:pt>
              <c:pt idx="411">
                <c:v>-1.2394005023100507E-2</c:v>
              </c:pt>
              <c:pt idx="412">
                <c:v>6.4577391139395424E-3</c:v>
              </c:pt>
              <c:pt idx="413">
                <c:v>1.3203892789597216E-3</c:v>
              </c:pt>
              <c:pt idx="414">
                <c:v>-5.7622388398682611E-3</c:v>
              </c:pt>
              <c:pt idx="415">
                <c:v>-6.9154549026689827E-3</c:v>
              </c:pt>
              <c:pt idx="416">
                <c:v>-6.8624757234034828E-3</c:v>
              </c:pt>
              <c:pt idx="417">
                <c:v>-6.3282068170081862E-3</c:v>
              </c:pt>
              <c:pt idx="418">
                <c:v>-7.3849991153555061E-3</c:v>
              </c:pt>
              <c:pt idx="419">
                <c:v>-9.4544482142489006E-4</c:v>
              </c:pt>
              <c:pt idx="420">
                <c:v>-1.3554738215144968E-2</c:v>
              </c:pt>
              <c:pt idx="421">
                <c:v>-1.3581048167498055E-2</c:v>
              </c:pt>
              <c:pt idx="422">
                <c:v>-1.4891433031802515E-2</c:v>
              </c:pt>
              <c:pt idx="423">
                <c:v>-2.5771952518495289E-2</c:v>
              </c:pt>
              <c:pt idx="424">
                <c:v>-3.0349524953359186E-2</c:v>
              </c:pt>
              <c:pt idx="425">
                <c:v>-2.016760102924986E-2</c:v>
              </c:pt>
              <c:pt idx="426">
                <c:v>-2.0298211149859413E-2</c:v>
              </c:pt>
              <c:pt idx="427">
                <c:v>-2.989421354052757E-2</c:v>
              </c:pt>
              <c:pt idx="428">
                <c:v>-2.6691584844649396E-2</c:v>
              </c:pt>
              <c:pt idx="429">
                <c:v>-2.4853674381065338E-2</c:v>
              </c:pt>
              <c:pt idx="430">
                <c:v>-4.355927668192594E-2</c:v>
              </c:pt>
              <c:pt idx="431">
                <c:v>-4.3584785175646346E-2</c:v>
              </c:pt>
              <c:pt idx="432">
                <c:v>-5.7946371141785025E-2</c:v>
              </c:pt>
              <c:pt idx="433">
                <c:v>-7.1175302604525092E-2</c:v>
              </c:pt>
              <c:pt idx="434">
                <c:v>-6.4106299282451262E-2</c:v>
              </c:pt>
              <c:pt idx="435">
                <c:v>-7.9765115136718134E-2</c:v>
              </c:pt>
              <c:pt idx="436">
                <c:v>-7.9765115136718134E-2</c:v>
              </c:pt>
              <c:pt idx="437">
                <c:v>-5.2110923201304393E-2</c:v>
              </c:pt>
              <c:pt idx="438">
                <c:v>-6.7004732972499981E-2</c:v>
              </c:pt>
              <c:pt idx="439">
                <c:v>-7.1998953350298822E-2</c:v>
              </c:pt>
              <c:pt idx="440">
                <c:v>-6.9039000801071726E-2</c:v>
              </c:pt>
              <c:pt idx="441">
                <c:v>-6.8939702840142725E-2</c:v>
              </c:pt>
              <c:pt idx="442">
                <c:v>-4.4527189981568127E-2</c:v>
              </c:pt>
              <c:pt idx="443">
                <c:v>-5.3452841317325972E-2</c:v>
              </c:pt>
              <c:pt idx="444">
                <c:v>-6.4234505027163102E-2</c:v>
              </c:pt>
              <c:pt idx="445">
                <c:v>-7.6067986464524395E-2</c:v>
              </c:pt>
              <c:pt idx="446">
                <c:v>-7.6043362338950371E-2</c:v>
              </c:pt>
              <c:pt idx="447">
                <c:v>-7.6092638226603171E-2</c:v>
              </c:pt>
              <c:pt idx="448">
                <c:v>-7.6117262352177084E-2</c:v>
              </c:pt>
              <c:pt idx="449">
                <c:v>-7.6092638226603171E-2</c:v>
              </c:pt>
              <c:pt idx="450">
                <c:v>-7.59941140878021E-2</c:v>
              </c:pt>
              <c:pt idx="451">
                <c:v>-7.6018738213376236E-2</c:v>
              </c:pt>
              <c:pt idx="452">
                <c:v>-5.5586766381386155E-2</c:v>
              </c:pt>
              <c:pt idx="453">
                <c:v>-5.5598815897379694E-2</c:v>
              </c:pt>
              <c:pt idx="454">
                <c:v>-6.3444626089976808E-2</c:v>
              </c:pt>
              <c:pt idx="455">
                <c:v>-5.6094835881446703E-2</c:v>
              </c:pt>
              <c:pt idx="456">
                <c:v>-5.617031117543414E-2</c:v>
              </c:pt>
              <c:pt idx="457">
                <c:v>-6.4294614424608265E-2</c:v>
              </c:pt>
              <c:pt idx="458">
                <c:v>-7.0340099799839906E-2</c:v>
              </c:pt>
              <c:pt idx="459">
                <c:v>-6.9488259819401987E-2</c:v>
              </c:pt>
              <c:pt idx="460">
                <c:v>-6.612072410073988E-2</c:v>
              </c:pt>
              <c:pt idx="461">
                <c:v>-6.6095823610120119E-2</c:v>
              </c:pt>
              <c:pt idx="462">
                <c:v>-6.0123796064042168E-2</c:v>
              </c:pt>
              <c:pt idx="463">
                <c:v>-5.4777762983035716E-2</c:v>
              </c:pt>
              <c:pt idx="464">
                <c:v>-5.5114043970673654E-2</c:v>
              </c:pt>
              <c:pt idx="465">
                <c:v>-5.4445738017101841E-2</c:v>
              </c:pt>
              <c:pt idx="466">
                <c:v>-5.4445599834578862E-2</c:v>
              </c:pt>
              <c:pt idx="467">
                <c:v>-3.7988862820295344E-2</c:v>
              </c:pt>
              <c:pt idx="468">
                <c:v>-2.7665108354719914E-2</c:v>
              </c:pt>
              <c:pt idx="469">
                <c:v>-2.2867521706954275E-2</c:v>
              </c:pt>
              <c:pt idx="470">
                <c:v>-1.9025273749250671E-2</c:v>
              </c:pt>
              <c:pt idx="471">
                <c:v>-1.9051417882576138E-2</c:v>
              </c:pt>
              <c:pt idx="472">
                <c:v>-2.1622884087027727E-2</c:v>
              </c:pt>
              <c:pt idx="473">
                <c:v>-2.8067772226340937E-2</c:v>
              </c:pt>
              <c:pt idx="474">
                <c:v>-2.8413974719120549E-2</c:v>
              </c:pt>
              <c:pt idx="475">
                <c:v>-3.5546155090646958E-2</c:v>
              </c:pt>
              <c:pt idx="476">
                <c:v>-3.5571857039899291E-2</c:v>
              </c:pt>
              <c:pt idx="477">
                <c:v>-2.4211346741791595E-2</c:v>
              </c:pt>
              <c:pt idx="478">
                <c:v>-2.9921850045100062E-2</c:v>
              </c:pt>
              <c:pt idx="479">
                <c:v>-2.4188132077950675E-2</c:v>
              </c:pt>
              <c:pt idx="480">
                <c:v>-2.9318766242319105E-2</c:v>
              </c:pt>
              <c:pt idx="481">
                <c:v>-2.9448077447213894E-2</c:v>
              </c:pt>
              <c:pt idx="482">
                <c:v>-7.1593995648798203E-2</c:v>
              </c:pt>
              <c:pt idx="483">
                <c:v>-5.9514549320741739E-2</c:v>
              </c:pt>
              <c:pt idx="484">
                <c:v>-5.8497111404905544E-2</c:v>
              </c:pt>
              <c:pt idx="485">
                <c:v>-6.1804648272140827E-2</c:v>
              </c:pt>
              <c:pt idx="486">
                <c:v>-6.2079576219628008E-2</c:v>
              </c:pt>
              <c:pt idx="487">
                <c:v>-5.3984401846273289E-2</c:v>
              </c:pt>
              <c:pt idx="488">
                <c:v>-5.1838399629715148E-2</c:v>
              </c:pt>
              <c:pt idx="489">
                <c:v>-4.8655779763147389E-2</c:v>
              </c:pt>
              <c:pt idx="490">
                <c:v>-4.5913685779465307E-2</c:v>
              </c:pt>
              <c:pt idx="491">
                <c:v>-4.5913685779465307E-2</c:v>
              </c:pt>
              <c:pt idx="492">
                <c:v>-4.1513318611920091E-2</c:v>
              </c:pt>
              <c:pt idx="493">
                <c:v>-3.3440557443773722E-2</c:v>
              </c:pt>
              <c:pt idx="494">
                <c:v>-2.3281682364477585E-2</c:v>
              </c:pt>
              <c:pt idx="495">
                <c:v>-2.2320263643409888E-2</c:v>
              </c:pt>
              <c:pt idx="496">
                <c:v>-2.2216046384667121E-2</c:v>
              </c:pt>
              <c:pt idx="497">
                <c:v>-1.44627908458832E-2</c:v>
              </c:pt>
              <c:pt idx="498">
                <c:v>-2.1811365048212128E-2</c:v>
              </c:pt>
              <c:pt idx="499">
                <c:v>-2.9284579886163065E-2</c:v>
              </c:pt>
              <c:pt idx="500">
                <c:v>-2.7189539384036565E-2</c:v>
              </c:pt>
              <c:pt idx="501">
                <c:v>-2.7215462425325465E-2</c:v>
              </c:pt>
              <c:pt idx="502">
                <c:v>-2.6723587916944291E-2</c:v>
              </c:pt>
              <c:pt idx="503">
                <c:v>-2.6437605367628292E-2</c:v>
              </c:pt>
              <c:pt idx="504">
                <c:v>-3.0236408740143994E-2</c:v>
              </c:pt>
              <c:pt idx="505">
                <c:v>-3.1065061693245521E-2</c:v>
              </c:pt>
              <c:pt idx="506">
                <c:v>-3.1065061693245521E-2</c:v>
              </c:pt>
              <c:pt idx="507">
                <c:v>-4.3384088879440896E-2</c:v>
              </c:pt>
              <c:pt idx="508">
                <c:v>-4.1692430798054403E-2</c:v>
              </c:pt>
              <c:pt idx="509">
                <c:v>-6.0543318203452601E-2</c:v>
              </c:pt>
              <c:pt idx="510">
                <c:v>-5.4796030712558008E-2</c:v>
              </c:pt>
              <c:pt idx="511">
                <c:v>-5.4947147119560502E-2</c:v>
              </c:pt>
              <c:pt idx="512">
                <c:v>-5.2107192273187164E-2</c:v>
              </c:pt>
              <c:pt idx="513">
                <c:v>-5.0089202345808492E-2</c:v>
              </c:pt>
              <c:pt idx="514">
                <c:v>-4.5969235153655807E-2</c:v>
              </c:pt>
              <c:pt idx="515">
                <c:v>-3.2687987787760275E-2</c:v>
              </c:pt>
              <c:pt idx="516">
                <c:v>-3.2687987787760275E-2</c:v>
              </c:pt>
              <c:pt idx="517">
                <c:v>-2.9145485358649803E-2</c:v>
              </c:pt>
              <c:pt idx="518">
                <c:v>-1.5182777063005637E-2</c:v>
              </c:pt>
              <c:pt idx="519">
                <c:v>-9.4275026222897518E-3</c:v>
              </c:pt>
              <c:pt idx="520">
                <c:v>-6.912663615707082E-3</c:v>
              </c:pt>
              <c:pt idx="521">
                <c:v>-6.9920909298484268E-3</c:v>
              </c:pt>
              <c:pt idx="522">
                <c:v>-2.0018557360090283E-2</c:v>
              </c:pt>
              <c:pt idx="523">
                <c:v>-1.6609787976606061E-2</c:v>
              </c:pt>
              <c:pt idx="524">
                <c:v>-3.3807680770514548E-2</c:v>
              </c:pt>
              <c:pt idx="525">
                <c:v>-4.1256216209882179E-2</c:v>
              </c:pt>
              <c:pt idx="526">
                <c:v>-4.1741153955615728E-2</c:v>
              </c:pt>
              <c:pt idx="527">
                <c:v>-4.5040151142938134E-2</c:v>
              </c:pt>
              <c:pt idx="528">
                <c:v>-3.4606624481200554E-2</c:v>
              </c:pt>
              <c:pt idx="529">
                <c:v>-4.2478634080132416E-2</c:v>
              </c:pt>
              <c:pt idx="530">
                <c:v>-3.7559336266229759E-2</c:v>
              </c:pt>
              <c:pt idx="531">
                <c:v>-3.76362210219503E-2</c:v>
              </c:pt>
              <c:pt idx="532">
                <c:v>-4.1776556317973057E-2</c:v>
              </c:pt>
              <c:pt idx="533">
                <c:v>-3.7206887923416754E-2</c:v>
              </c:pt>
              <c:pt idx="534">
                <c:v>-3.5010089811454481E-2</c:v>
              </c:pt>
              <c:pt idx="535">
                <c:v>-4.6296700096335242E-2</c:v>
              </c:pt>
              <c:pt idx="536">
                <c:v>-4.6271302148633175E-2</c:v>
              </c:pt>
              <c:pt idx="537">
                <c:v>-3.5765810028989042E-2</c:v>
              </c:pt>
              <c:pt idx="538">
                <c:v>-3.9674606689703351E-2</c:v>
              </c:pt>
              <c:pt idx="539">
                <c:v>-4.3116097694601452E-2</c:v>
              </c:pt>
              <c:pt idx="540">
                <c:v>-4.3701051950382652E-2</c:v>
              </c:pt>
              <c:pt idx="541">
                <c:v>-4.3675598729671417E-2</c:v>
              </c:pt>
              <c:pt idx="542">
                <c:v>-3.1917509676783862E-2</c:v>
              </c:pt>
              <c:pt idx="543">
                <c:v>-2.9409275794794021E-2</c:v>
              </c:pt>
              <c:pt idx="544">
                <c:v>-3.3695504198454795E-2</c:v>
              </c:pt>
              <c:pt idx="545">
                <c:v>-3.5925466115904303E-2</c:v>
              </c:pt>
              <c:pt idx="546">
                <c:v>-3.597678710489538E-2</c:v>
              </c:pt>
              <c:pt idx="547">
                <c:v>-3.3753485585047982E-2</c:v>
              </c:pt>
              <c:pt idx="548">
                <c:v>-3.6885420102229616E-2</c:v>
              </c:pt>
              <c:pt idx="549">
                <c:v>-2.9766532889402675E-2</c:v>
              </c:pt>
              <c:pt idx="550">
                <c:v>-2.8226930856173893E-2</c:v>
              </c:pt>
              <c:pt idx="551">
                <c:v>-2.8123459783054527E-2</c:v>
              </c:pt>
              <c:pt idx="552">
                <c:v>-2.8313488388494901E-2</c:v>
              </c:pt>
              <c:pt idx="553">
                <c:v>-3.1938181782204089E-2</c:v>
              </c:pt>
              <c:pt idx="554">
                <c:v>-4.1746045616924965E-2</c:v>
              </c:pt>
              <c:pt idx="555">
                <c:v>-5.3499602283062719E-2</c:v>
              </c:pt>
              <c:pt idx="556">
                <c:v>-5.3449193298722553E-2</c:v>
              </c:pt>
              <c:pt idx="557">
                <c:v>-4.9364435013395047E-2</c:v>
              </c:pt>
              <c:pt idx="558">
                <c:v>-4.6530035104440759E-2</c:v>
              </c:pt>
              <c:pt idx="559">
                <c:v>-4.6674546386850424E-2</c:v>
              </c:pt>
              <c:pt idx="560">
                <c:v>-4.9840833079215718E-2</c:v>
              </c:pt>
              <c:pt idx="561">
                <c:v>-4.981554567753177E-2</c:v>
              </c:pt>
              <c:pt idx="562">
                <c:v>-5.4896047222605993E-2</c:v>
              </c:pt>
              <c:pt idx="563">
                <c:v>-5.7598068274657965E-2</c:v>
              </c:pt>
              <c:pt idx="564">
                <c:v>-7.140573577965037E-2</c:v>
              </c:pt>
              <c:pt idx="565">
                <c:v>-6.6272393237833849E-2</c:v>
              </c:pt>
              <c:pt idx="566">
                <c:v>-6.6446365034117605E-2</c:v>
              </c:pt>
              <c:pt idx="567">
                <c:v>-6.0816726143188227E-2</c:v>
              </c:pt>
              <c:pt idx="568">
                <c:v>-5.5013861641598383E-2</c:v>
              </c:pt>
              <c:pt idx="569">
                <c:v>-5.0148095737052589E-2</c:v>
              </c:pt>
              <c:pt idx="570">
                <c:v>-4.4709590911746533E-2</c:v>
              </c:pt>
              <c:pt idx="571">
                <c:v>-4.4760442080159835E-2</c:v>
              </c:pt>
              <c:pt idx="572">
                <c:v>-3.1242211687555144E-2</c:v>
              </c:pt>
              <c:pt idx="573">
                <c:v>-2.2101548346223243E-2</c:v>
              </c:pt>
              <c:pt idx="574">
                <c:v>-2.5864147897749157E-2</c:v>
              </c:pt>
              <c:pt idx="575">
                <c:v>-3.0883876769268293E-2</c:v>
              </c:pt>
              <c:pt idx="576">
                <c:v>-3.0729112343662379E-2</c:v>
              </c:pt>
              <c:pt idx="577">
                <c:v>-3.1862540669189254E-2</c:v>
              </c:pt>
              <c:pt idx="578">
                <c:v>-4.4389366733265212E-2</c:v>
              </c:pt>
              <c:pt idx="579">
                <c:v>-4.3894341663362813E-2</c:v>
              </c:pt>
              <c:pt idx="580">
                <c:v>-5.0474178854503449E-2</c:v>
              </c:pt>
              <c:pt idx="581">
                <c:v>-4.999388404153815E-2</c:v>
              </c:pt>
              <c:pt idx="582">
                <c:v>-4.3453456505917809E-2</c:v>
              </c:pt>
              <c:pt idx="583">
                <c:v>-4.5076907694019397E-2</c:v>
              </c:pt>
              <c:pt idx="584">
                <c:v>-4.6845063620062577E-2</c:v>
              </c:pt>
              <c:pt idx="585">
                <c:v>-4.9479568691444209E-2</c:v>
              </c:pt>
              <c:pt idx="586">
                <c:v>-4.9378336175195159E-2</c:v>
              </c:pt>
              <c:pt idx="587">
                <c:v>-3.9580034571056188E-2</c:v>
              </c:pt>
              <c:pt idx="588">
                <c:v>-3.7673115755554654E-2</c:v>
              </c:pt>
              <c:pt idx="589">
                <c:v>-3.4324787407570501E-2</c:v>
              </c:pt>
              <c:pt idx="590">
                <c:v>-3.2315475342627686E-2</c:v>
              </c:pt>
              <c:pt idx="591">
                <c:v>-3.2160849099544642E-2</c:v>
              </c:pt>
              <c:pt idx="592">
                <c:v>-3.5496796293480459E-2</c:v>
              </c:pt>
              <c:pt idx="593">
                <c:v>-3.3474439798379496E-2</c:v>
              </c:pt>
              <c:pt idx="594">
                <c:v>-3.8118422753731118E-2</c:v>
              </c:pt>
              <c:pt idx="595">
                <c:v>-3.6135558823664371E-2</c:v>
              </c:pt>
              <c:pt idx="596">
                <c:v>-3.6135558823664371E-2</c:v>
              </c:pt>
              <c:pt idx="597">
                <c:v>-3.600834799311714E-2</c:v>
              </c:pt>
              <c:pt idx="598">
                <c:v>-3.0524823301862569E-2</c:v>
              </c:pt>
              <c:pt idx="599">
                <c:v>-2.4513137371723115E-2</c:v>
              </c:pt>
              <c:pt idx="600">
                <c:v>-1.8563025573771208E-2</c:v>
              </c:pt>
              <c:pt idx="601">
                <c:v>-1.86938291499128E-2</c:v>
              </c:pt>
              <c:pt idx="602">
                <c:v>-9.4973400693443288E-3</c:v>
              </c:pt>
              <c:pt idx="603">
                <c:v>-1.0735538383705556E-2</c:v>
              </c:pt>
              <c:pt idx="604">
                <c:v>-1.3294098340521865E-2</c:v>
              </c:pt>
              <c:pt idx="605">
                <c:v>-1.4170562446533697E-2</c:v>
              </c:pt>
              <c:pt idx="606">
                <c:v>-1.4170562446533697E-2</c:v>
              </c:pt>
              <c:pt idx="607">
                <c:v>-1.7244183939067459E-2</c:v>
              </c:pt>
              <c:pt idx="608">
                <c:v>-1.3385077713574445E-2</c:v>
              </c:pt>
              <c:pt idx="609">
                <c:v>-1.0620017794592651E-2</c:v>
              </c:pt>
              <c:pt idx="610">
                <c:v>-1.3365345249309768E-2</c:v>
              </c:pt>
              <c:pt idx="611">
                <c:v>-1.341793751751108E-2</c:v>
              </c:pt>
              <c:pt idx="612">
                <c:v>-1.4568003018790687E-2</c:v>
              </c:pt>
              <c:pt idx="613">
                <c:v>-9.9533147582859804E-3</c:v>
              </c:pt>
              <c:pt idx="614">
                <c:v>-1.3125073478556626E-2</c:v>
              </c:pt>
              <c:pt idx="615">
                <c:v>-1.1783404091076033E-2</c:v>
              </c:pt>
              <c:pt idx="616">
                <c:v>-1.1836106905295685E-2</c:v>
              </c:pt>
              <c:pt idx="617">
                <c:v>-9.049186511197016E-3</c:v>
              </c:pt>
              <c:pt idx="618">
                <c:v>-1.3557446592593059E-2</c:v>
              </c:pt>
              <c:pt idx="619">
                <c:v>-1.6095610809034988E-2</c:v>
              </c:pt>
              <c:pt idx="620">
                <c:v>-1.7274667003611022E-2</c:v>
              </c:pt>
              <c:pt idx="621">
                <c:v>-1.7248467597276274E-2</c:v>
              </c:pt>
              <c:pt idx="622">
                <c:v>-2.7299809037280687E-2</c:v>
              </c:pt>
              <c:pt idx="623">
                <c:v>-1.8867579854159877E-2</c:v>
              </c:pt>
              <c:pt idx="624">
                <c:v>-1.7575739084423558E-2</c:v>
              </c:pt>
              <c:pt idx="625">
                <c:v>-9.5725113617816104E-3</c:v>
              </c:pt>
              <c:pt idx="626">
                <c:v>-9.5989318601528151E-3</c:v>
              </c:pt>
              <c:pt idx="627">
                <c:v>-1.3607938486447035E-2</c:v>
              </c:pt>
              <c:pt idx="628">
                <c:v>-1.4870871472400515E-2</c:v>
              </c:pt>
              <c:pt idx="629">
                <c:v>-2.1736774122371072E-2</c:v>
              </c:pt>
              <c:pt idx="630">
                <c:v>-3.3213578831719826E-2</c:v>
              </c:pt>
              <c:pt idx="631">
                <c:v>-3.3239363690485857E-2</c:v>
              </c:pt>
              <c:pt idx="632">
                <c:v>-2.7556275799713426E-2</c:v>
              </c:pt>
              <c:pt idx="633">
                <c:v>-4.4010442619071832E-2</c:v>
              </c:pt>
              <c:pt idx="634">
                <c:v>-4.4692345732893268E-2</c:v>
              </c:pt>
              <c:pt idx="635">
                <c:v>-5.0975173409393393E-2</c:v>
              </c:pt>
              <c:pt idx="636">
                <c:v>-5.1101638054317111E-2</c:v>
              </c:pt>
              <c:pt idx="637">
                <c:v>-5.2357136820540662E-2</c:v>
              </c:pt>
              <c:pt idx="638">
                <c:v>-5.428340118924313E-2</c:v>
              </c:pt>
              <c:pt idx="639">
                <c:v>-5.8384741377313865E-2</c:v>
              </c:pt>
              <c:pt idx="640">
                <c:v>-5.6771570968913165E-2</c:v>
              </c:pt>
              <c:pt idx="641">
                <c:v>-5.6670946455764759E-2</c:v>
              </c:pt>
              <c:pt idx="642">
                <c:v>-4.1186047124772585E-2</c:v>
              </c:pt>
              <c:pt idx="643">
                <c:v>-4.8343846536037738E-2</c:v>
              </c:pt>
              <c:pt idx="644">
                <c:v>-5.4152708159119656E-2</c:v>
              </c:pt>
              <c:pt idx="645">
                <c:v>-5.0372808155731419E-2</c:v>
              </c:pt>
              <c:pt idx="646">
                <c:v>-5.0423438232108264E-2</c:v>
              </c:pt>
              <c:pt idx="647">
                <c:v>-4.9136019303103518E-2</c:v>
              </c:pt>
              <c:pt idx="648">
                <c:v>-5.5405470911390586E-2</c:v>
              </c:pt>
              <c:pt idx="649">
                <c:v>-3.3531426270807962E-2</c:v>
              </c:pt>
              <c:pt idx="650">
                <c:v>-2.9567246054930441E-2</c:v>
              </c:pt>
              <c:pt idx="651">
                <c:v>-2.9696584896329759E-2</c:v>
              </c:pt>
              <c:pt idx="652">
                <c:v>-2.9722452664609489E-2</c:v>
              </c:pt>
              <c:pt idx="653">
                <c:v>-2.9670717128049806E-2</c:v>
              </c:pt>
              <c:pt idx="654">
                <c:v>-2.9670717128049806E-2</c:v>
              </c:pt>
              <c:pt idx="655">
                <c:v>-4.2351810160649372E-2</c:v>
              </c:pt>
              <c:pt idx="656">
                <c:v>-4.2657994994807935E-2</c:v>
              </c:pt>
              <c:pt idx="657">
                <c:v>-9.6769248397069019E-2</c:v>
              </c:pt>
              <c:pt idx="658">
                <c:v>-8.8709144748016722E-2</c:v>
              </c:pt>
              <c:pt idx="659">
                <c:v>-0.10360223597009355</c:v>
              </c:pt>
              <c:pt idx="660">
                <c:v>-6.9433539540348588E-2</c:v>
              </c:pt>
              <c:pt idx="661">
                <c:v>-6.9433539540348588E-2</c:v>
              </c:pt>
              <c:pt idx="662">
                <c:v>-6.4917679420194885E-2</c:v>
              </c:pt>
              <c:pt idx="663">
                <c:v>-6.1838337171214786E-2</c:v>
              </c:pt>
              <c:pt idx="664">
                <c:v>-5.8157071852645625E-2</c:v>
              </c:pt>
              <c:pt idx="665">
                <c:v>-6.480403811339297E-2</c:v>
              </c:pt>
              <c:pt idx="666">
                <c:v>-6.480403811339297E-2</c:v>
              </c:pt>
              <c:pt idx="667">
                <c:v>-6.6826974975089937E-2</c:v>
              </c:pt>
              <c:pt idx="668">
                <c:v>-6.200877149491324E-2</c:v>
              </c:pt>
              <c:pt idx="669">
                <c:v>-5.3407323994295264E-2</c:v>
              </c:pt>
              <c:pt idx="670">
                <c:v>-4.5623281389417514E-2</c:v>
              </c:pt>
              <c:pt idx="671">
                <c:v>-4.5674187830840096E-2</c:v>
              </c:pt>
              <c:pt idx="672">
                <c:v>-4.7346610905044106E-2</c:v>
              </c:pt>
              <c:pt idx="673">
                <c:v>-5.0700770555493158E-2</c:v>
              </c:pt>
              <c:pt idx="674">
                <c:v>-5.4073253208473782E-2</c:v>
              </c:pt>
              <c:pt idx="675">
                <c:v>-6.4396980037544793E-2</c:v>
              </c:pt>
              <c:pt idx="676">
                <c:v>-6.4446863928298126E-2</c:v>
              </c:pt>
              <c:pt idx="677">
                <c:v>-7.5097972790534762E-2</c:v>
              </c:pt>
              <c:pt idx="678">
                <c:v>-7.349986427712607E-2</c:v>
              </c:pt>
              <c:pt idx="679">
                <c:v>-7.4898934684603624E-2</c:v>
              </c:pt>
              <c:pt idx="680">
                <c:v>-7.6810081885304804E-2</c:v>
              </c:pt>
              <c:pt idx="681">
                <c:v>-7.6908523114592064E-2</c:v>
              </c:pt>
              <c:pt idx="682">
                <c:v>-6.6382248343509365E-2</c:v>
              </c:pt>
              <c:pt idx="683">
                <c:v>-6.2381173394027489E-2</c:v>
              </c:pt>
              <c:pt idx="684">
                <c:v>-6.6902892453150509E-2</c:v>
              </c:pt>
              <c:pt idx="685">
                <c:v>-6.990510121786897E-2</c:v>
              </c:pt>
              <c:pt idx="686">
                <c:v>-6.990510121786897E-2</c:v>
              </c:pt>
              <c:pt idx="687">
                <c:v>-7.4863891596805732E-2</c:v>
              </c:pt>
              <c:pt idx="688">
                <c:v>-7.1425661699447085E-2</c:v>
              </c:pt>
              <c:pt idx="689">
                <c:v>-8.3945551000875418E-2</c:v>
              </c:pt>
              <c:pt idx="690">
                <c:v>-9.1583866317142326E-2</c:v>
              </c:pt>
              <c:pt idx="691">
                <c:v>-9.1462763154105731E-2</c:v>
              </c:pt>
              <c:pt idx="692">
                <c:v>-9.9221103809730926E-2</c:v>
              </c:pt>
              <c:pt idx="693">
                <c:v>-0.11074392329919291</c:v>
              </c:pt>
              <c:pt idx="694">
                <c:v>-0.10093757947222348</c:v>
              </c:pt>
              <c:pt idx="695">
                <c:v>-0.10700310131327007</c:v>
              </c:pt>
              <c:pt idx="696">
                <c:v>-0.10707451404108548</c:v>
              </c:pt>
              <c:pt idx="697">
                <c:v>-0.11961466090036532</c:v>
              </c:pt>
              <c:pt idx="698">
                <c:v>-0.12056309046428382</c:v>
              </c:pt>
              <c:pt idx="699">
                <c:v>-0.1055841878955095</c:v>
              </c:pt>
              <c:pt idx="700">
                <c:v>-0.1055841878955095</c:v>
              </c:pt>
              <c:pt idx="701">
                <c:v>-0.1055841878955095</c:v>
              </c:pt>
              <c:pt idx="702">
                <c:v>-0.1055841878955095</c:v>
              </c:pt>
              <c:pt idx="703">
                <c:v>-0.10560803819895548</c:v>
              </c:pt>
              <c:pt idx="704">
                <c:v>-0.10570962998976396</c:v>
              </c:pt>
              <c:pt idx="705">
                <c:v>-0.11539055935898346</c:v>
              </c:pt>
              <c:pt idx="706">
                <c:v>-0.11595608515205025</c:v>
              </c:pt>
              <c:pt idx="707">
                <c:v>-0.11440448887583698</c:v>
              </c:pt>
              <c:pt idx="708">
                <c:v>-0.12490561442775883</c:v>
              </c:pt>
              <c:pt idx="709">
                <c:v>-0.1329641427960504</c:v>
              </c:pt>
              <c:pt idx="710">
                <c:v>-0.13211755375148138</c:v>
              </c:pt>
              <c:pt idx="711">
                <c:v>-0.1319556591076958</c:v>
              </c:pt>
              <c:pt idx="712">
                <c:v>-0.12564273527771619</c:v>
              </c:pt>
              <c:pt idx="713">
                <c:v>-0.10606147032947644</c:v>
              </c:pt>
              <c:pt idx="714">
                <c:v>-0.10535530236464008</c:v>
              </c:pt>
              <c:pt idx="715">
                <c:v>-9.7486774965284351E-2</c:v>
              </c:pt>
              <c:pt idx="716">
                <c:v>-9.7366417987871157E-2</c:v>
              </c:pt>
              <c:pt idx="717">
                <c:v>-9.1063609118565259E-2</c:v>
              </c:pt>
              <c:pt idx="718">
                <c:v>-9.6060620783325779E-2</c:v>
              </c:pt>
              <c:pt idx="719">
                <c:v>-9.449843972586125E-2</c:v>
              </c:pt>
              <c:pt idx="720">
                <c:v>-8.2481092623579277E-2</c:v>
              </c:pt>
              <c:pt idx="721">
                <c:v>-8.2530009236672641E-2</c:v>
              </c:pt>
              <c:pt idx="722">
                <c:v>-7.6072657033797064E-2</c:v>
              </c:pt>
              <c:pt idx="723">
                <c:v>-7.9316685213524862E-2</c:v>
              </c:pt>
              <c:pt idx="724">
                <c:v>-8.1328539836888147E-2</c:v>
              </c:pt>
              <c:pt idx="725">
                <c:v>-8.1356673798543055E-2</c:v>
              </c:pt>
              <c:pt idx="726">
                <c:v>-8.1356673798543055E-2</c:v>
              </c:pt>
              <c:pt idx="727">
                <c:v>-8.6380741601280064E-2</c:v>
              </c:pt>
              <c:pt idx="728">
                <c:v>-9.6215882666013997E-2</c:v>
              </c:pt>
              <c:pt idx="729">
                <c:v>-0.10004964621681411</c:v>
              </c:pt>
              <c:pt idx="730">
                <c:v>-0.1027101296024937</c:v>
              </c:pt>
              <c:pt idx="731">
                <c:v>-0.10268622402603844</c:v>
              </c:pt>
              <c:pt idx="732">
                <c:v>-0.10389391163935158</c:v>
              </c:pt>
              <c:pt idx="733">
                <c:v>-0.11586140248738486</c:v>
              </c:pt>
              <c:pt idx="734">
                <c:v>-0.10228320087985787</c:v>
              </c:pt>
              <c:pt idx="735">
                <c:v>-0.10491339465652605</c:v>
              </c:pt>
              <c:pt idx="736">
                <c:v>-0.10496109526341824</c:v>
              </c:pt>
              <c:pt idx="737">
                <c:v>-0.10992353366095864</c:v>
              </c:pt>
              <c:pt idx="738">
                <c:v>-0.11347405067639516</c:v>
              </c:pt>
              <c:pt idx="739">
                <c:v>-0.10563841071748059</c:v>
              </c:pt>
              <c:pt idx="740">
                <c:v>-0.10404497277334468</c:v>
              </c:pt>
              <c:pt idx="741">
                <c:v>-0.10404497277334468</c:v>
              </c:pt>
              <c:pt idx="742">
                <c:v>-0.11245810513180599</c:v>
              </c:pt>
              <c:pt idx="743">
                <c:v>-0.10451128351499639</c:v>
              </c:pt>
              <c:pt idx="744">
                <c:v>-0.1037328460907031</c:v>
              </c:pt>
              <c:pt idx="745">
                <c:v>-0.10556901545449915</c:v>
              </c:pt>
              <c:pt idx="746">
                <c:v>-0.10566436139527413</c:v>
              </c:pt>
              <c:pt idx="747">
                <c:v>-0.1143292070373817</c:v>
              </c:pt>
              <c:pt idx="748">
                <c:v>-0.11700696323841908</c:v>
              </c:pt>
              <c:pt idx="749">
                <c:v>-0.11701986948605436</c:v>
              </c:pt>
              <c:pt idx="750">
                <c:v>-0.1107039332770765</c:v>
              </c:pt>
              <c:pt idx="751">
                <c:v>-0.1107750143668369</c:v>
              </c:pt>
              <c:pt idx="752">
                <c:v>-0.106523967233497</c:v>
              </c:pt>
              <c:pt idx="753">
                <c:v>-0.1072487069294058</c:v>
              </c:pt>
              <c:pt idx="754">
                <c:v>-0.10700265912919693</c:v>
              </c:pt>
              <c:pt idx="755">
                <c:v>-0.10573596757862158</c:v>
              </c:pt>
              <c:pt idx="756">
                <c:v>-0.10561679897090503</c:v>
              </c:pt>
              <c:pt idx="757">
                <c:v>-0.10509767486901544</c:v>
              </c:pt>
              <c:pt idx="758">
                <c:v>-0.10709093012480153</c:v>
              </c:pt>
              <c:pt idx="759">
                <c:v>-0.11422714542599544</c:v>
              </c:pt>
              <c:pt idx="760">
                <c:v>-0.12019889660702765</c:v>
              </c:pt>
              <c:pt idx="761">
                <c:v>-0.12026923151116464</c:v>
              </c:pt>
              <c:pt idx="762">
                <c:v>-0.12278285451154602</c:v>
              </c:pt>
              <c:pt idx="763">
                <c:v>-0.121526222648635</c:v>
              </c:pt>
              <c:pt idx="764">
                <c:v>-0.12649098251255952</c:v>
              </c:pt>
              <c:pt idx="765">
                <c:v>-0.12270351010691849</c:v>
              </c:pt>
              <c:pt idx="766">
                <c:v>-0.12272689058978681</c:v>
              </c:pt>
              <c:pt idx="767">
                <c:v>-0.1347672865368823</c:v>
              </c:pt>
              <c:pt idx="768">
                <c:v>-0.13204556065707007</c:v>
              </c:pt>
              <c:pt idx="769">
                <c:v>-0.13332969084203072</c:v>
              </c:pt>
              <c:pt idx="770">
                <c:v>-0.13591646767001553</c:v>
              </c:pt>
              <c:pt idx="771">
                <c:v>-0.13593951651482905</c:v>
              </c:pt>
              <c:pt idx="772">
                <c:v>-0.13796737267433978</c:v>
              </c:pt>
              <c:pt idx="773">
                <c:v>-0.13085575386221537</c:v>
              </c:pt>
              <c:pt idx="774">
                <c:v>-0.12185625778623965</c:v>
              </c:pt>
              <c:pt idx="775">
                <c:v>-0.11100296025655076</c:v>
              </c:pt>
              <c:pt idx="776">
                <c:v>-0.11109778110373902</c:v>
              </c:pt>
              <c:pt idx="777">
                <c:v>-0.10166698973740518</c:v>
              </c:pt>
              <c:pt idx="778">
                <c:v>-0.1016909505868695</c:v>
              </c:pt>
              <c:pt idx="779">
                <c:v>-5.0528760951034091E-2</c:v>
              </c:pt>
              <c:pt idx="780">
                <c:v>-6.2480581900974719E-2</c:v>
              </c:pt>
              <c:pt idx="781">
                <c:v>-6.2480581900974719E-2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-7.4469605827390817E-3</c:v>
              </c:pt>
              <c:pt idx="2">
                <c:v>-5.8105090918181279E-3</c:v>
              </c:pt>
              <c:pt idx="3">
                <c:v>1.8617357901766995E-2</c:v>
              </c:pt>
              <c:pt idx="4">
                <c:v>1.3091437707044573E-2</c:v>
              </c:pt>
              <c:pt idx="5">
                <c:v>1.0197986587997088E-2</c:v>
              </c:pt>
              <c:pt idx="6">
                <c:v>1.5771381820649522E-2</c:v>
              </c:pt>
              <c:pt idx="7">
                <c:v>5.0516053662299498E-3</c:v>
              </c:pt>
              <c:pt idx="8">
                <c:v>-7.8975814473474237E-3</c:v>
              </c:pt>
              <c:pt idx="9">
                <c:v>-1.1526155217937761E-2</c:v>
              </c:pt>
              <c:pt idx="10">
                <c:v>-1.8996809764561307E-2</c:v>
              </c:pt>
              <c:pt idx="11">
                <c:v>-5.6919521622352809E-3</c:v>
              </c:pt>
              <c:pt idx="12">
                <c:v>-9.2019690032428825E-3</c:v>
              </c:pt>
              <c:pt idx="13">
                <c:v>3.8657747399173381E-3</c:v>
              </c:pt>
              <c:pt idx="14">
                <c:v>3.9606377056160547E-3</c:v>
              </c:pt>
              <c:pt idx="15">
                <c:v>1.572390678271951E-2</c:v>
              </c:pt>
              <c:pt idx="16">
                <c:v>1.7431527275454606E-2</c:v>
              </c:pt>
              <c:pt idx="17">
                <c:v>1.121778524679673E-2</c:v>
              </c:pt>
              <c:pt idx="18">
                <c:v>1.3755478466934479E-2</c:v>
              </c:pt>
              <c:pt idx="19">
                <c:v>9.7236717595041711E-3</c:v>
              </c:pt>
              <c:pt idx="20">
                <c:v>2.2933666396131702E-2</c:v>
              </c:pt>
              <c:pt idx="21">
                <c:v>1.8573889931258858E-2</c:v>
              </c:pt>
              <c:pt idx="22">
                <c:v>3.4957917516607706E-2</c:v>
              </c:pt>
              <c:pt idx="23">
                <c:v>2.7084030033144524E-2</c:v>
              </c:pt>
              <c:pt idx="24">
                <c:v>2.9740280182865231E-2</c:v>
              </c:pt>
              <c:pt idx="25">
                <c:v>5.9801996861073015E-3</c:v>
              </c:pt>
              <c:pt idx="26">
                <c:v>2.4787719070078262E-2</c:v>
              </c:pt>
              <c:pt idx="27">
                <c:v>4.513221014072033E-2</c:v>
              </c:pt>
              <c:pt idx="28">
                <c:v>4.8642226981727932E-2</c:v>
              </c:pt>
              <c:pt idx="29">
                <c:v>4.8362429143505858E-2</c:v>
              </c:pt>
              <c:pt idx="30">
                <c:v>4.2547128992814098E-2</c:v>
              </c:pt>
              <c:pt idx="31">
                <c:v>5.5875680559024365E-2</c:v>
              </c:pt>
              <c:pt idx="32">
                <c:v>5.445273607354606E-2</c:v>
              </c:pt>
              <c:pt idx="33">
                <c:v>3.9155669081389455E-2</c:v>
              </c:pt>
              <c:pt idx="34">
                <c:v>3.3843255892109569E-2</c:v>
              </c:pt>
              <c:pt idx="35">
                <c:v>1.9542293594868365E-2</c:v>
              </c:pt>
              <c:pt idx="36">
                <c:v>2.9621723253282273E-2</c:v>
              </c:pt>
              <c:pt idx="37">
                <c:v>2.0111471389059554E-2</c:v>
              </c:pt>
              <c:pt idx="38">
                <c:v>1.8071874071460048E-2</c:v>
              </c:pt>
              <c:pt idx="39">
                <c:v>2.7890408796662935E-2</c:v>
              </c:pt>
              <c:pt idx="40">
                <c:v>3.1685014534766021E-2</c:v>
              </c:pt>
              <c:pt idx="41">
                <c:v>2.3977246128976892E-2</c:v>
              </c:pt>
              <c:pt idx="42">
                <c:v>5.81050909181835E-3</c:v>
              </c:pt>
              <c:pt idx="43">
                <c:v>5.3124131892798854E-3</c:v>
              </c:pt>
              <c:pt idx="44">
                <c:v>3.9179363045273696E-2</c:v>
              </c:pt>
              <c:pt idx="45">
                <c:v>3.9179363045273696E-2</c:v>
              </c:pt>
              <c:pt idx="46">
                <c:v>3.9179363045273696E-2</c:v>
              </c:pt>
              <c:pt idx="47">
                <c:v>2.5708473475434923E-2</c:v>
              </c:pt>
              <c:pt idx="48">
                <c:v>1.7146938378359122E-2</c:v>
              </c:pt>
              <c:pt idx="49">
                <c:v>4.7670164691342443E-3</c:v>
              </c:pt>
              <c:pt idx="50">
                <c:v>-1.0719776454419572E-2</c:v>
              </c:pt>
              <c:pt idx="51">
                <c:v>-1.1336429286540772E-2</c:v>
              </c:pt>
              <c:pt idx="52">
                <c:v>-2.4543636398005275E-2</c:v>
              </c:pt>
              <c:pt idx="53">
                <c:v>-3.9841051830807328E-2</c:v>
              </c:pt>
              <c:pt idx="54">
                <c:v>-3.7435678945743955E-2</c:v>
              </c:pt>
              <c:pt idx="55">
                <c:v>-2.5741923777389153E-2</c:v>
              </c:pt>
              <c:pt idx="56">
                <c:v>-2.0084989900012173E-3</c:v>
              </c:pt>
              <c:pt idx="57">
                <c:v>1.4644089222757284E-3</c:v>
              </c:pt>
              <c:pt idx="58">
                <c:v>-3.1455479259634433E-4</c:v>
              </c:pt>
              <c:pt idx="59">
                <c:v>-1.7648518687349846E-3</c:v>
              </c:pt>
              <c:pt idx="60">
                <c:v>-6.4579118108921696E-3</c:v>
              </c:pt>
              <c:pt idx="61">
                <c:v>-5.7022311612733301E-3</c:v>
              </c:pt>
              <c:pt idx="62">
                <c:v>-1.182171999536219E-2</c:v>
              </c:pt>
              <c:pt idx="63">
                <c:v>-1.0662719298742185E-2</c:v>
              </c:pt>
              <c:pt idx="64">
                <c:v>-8.456915793307429E-3</c:v>
              </c:pt>
              <c:pt idx="65">
                <c:v>-1.3268619775208657E-2</c:v>
              </c:pt>
              <c:pt idx="66">
                <c:v>-2.3515126723071544E-2</c:v>
              </c:pt>
              <c:pt idx="67">
                <c:v>-1.6358155867431168E-2</c:v>
              </c:pt>
              <c:pt idx="68">
                <c:v>-1.2356227945340414E-2</c:v>
              </c:pt>
              <c:pt idx="69">
                <c:v>-1.5913719824277806E-2</c:v>
              </c:pt>
              <c:pt idx="70">
                <c:v>-2.1842785845678891E-2</c:v>
              </c:pt>
              <c:pt idx="71">
                <c:v>-2.9692892255096526E-2</c:v>
              </c:pt>
              <c:pt idx="72">
                <c:v>-2.7344924966355766E-2</c:v>
              </c:pt>
              <c:pt idx="73">
                <c:v>-1.9779407454033837E-2</c:v>
              </c:pt>
              <c:pt idx="74">
                <c:v>-3.3724698962526722E-2</c:v>
              </c:pt>
              <c:pt idx="75">
                <c:v>-2.9692892255096526E-2</c:v>
              </c:pt>
              <c:pt idx="76">
                <c:v>-1.8569882863837095E-2</c:v>
              </c:pt>
              <c:pt idx="77">
                <c:v>-8.5141471693073179E-3</c:v>
              </c:pt>
              <c:pt idx="78">
                <c:v>-8.9173801061470659E-3</c:v>
              </c:pt>
              <c:pt idx="79">
                <c:v>-1.2783154846064515E-2</c:v>
              </c:pt>
              <c:pt idx="80">
                <c:v>-1.6933518483077559E-2</c:v>
              </c:pt>
              <c:pt idx="81">
                <c:v>-1.6079664681629358E-2</c:v>
              </c:pt>
              <c:pt idx="82">
                <c:v>-1.8688526903581248E-2</c:v>
              </c:pt>
              <c:pt idx="83">
                <c:v>-1.1573630255867773E-2</c:v>
              </c:pt>
              <c:pt idx="84">
                <c:v>-1.5415623921739452E-2</c:v>
              </c:pt>
              <c:pt idx="85">
                <c:v>-3.6760400975041407E-2</c:v>
              </c:pt>
              <c:pt idx="86">
                <c:v>-7.0769601724502418E-2</c:v>
              </c:pt>
              <c:pt idx="87">
                <c:v>-5.8413373779161892E-2</c:v>
              </c:pt>
              <c:pt idx="88">
                <c:v>-6.1022148890952588E-2</c:v>
              </c:pt>
              <c:pt idx="89">
                <c:v>-5.4429042109661818E-2</c:v>
              </c:pt>
              <c:pt idx="90">
                <c:v>-5.1962517891338211E-2</c:v>
              </c:pt>
              <c:pt idx="91">
                <c:v>-3.4673328619512001E-2</c:v>
              </c:pt>
              <c:pt idx="92">
                <c:v>-2.5257939720987777E-2</c:v>
              </c:pt>
              <c:pt idx="93">
                <c:v>-2.2815109466548633E-2</c:v>
              </c:pt>
              <c:pt idx="94">
                <c:v>-2.2364575712101487E-2</c:v>
              </c:pt>
              <c:pt idx="95">
                <c:v>-2.0704430257296291E-2</c:v>
              </c:pt>
              <c:pt idx="96">
                <c:v>-1.6008582789976411E-2</c:v>
              </c:pt>
              <c:pt idx="97">
                <c:v>-1.9352567663471043E-2</c:v>
              </c:pt>
              <c:pt idx="98">
                <c:v>-1.79058421039473E-2</c:v>
              </c:pt>
              <c:pt idx="99">
                <c:v>-2.1060101046044832E-2</c:v>
              </c:pt>
              <c:pt idx="100">
                <c:v>-2.5684779511550682E-2</c:v>
              </c:pt>
              <c:pt idx="101">
                <c:v>-2.4309310064002387E-2</c:v>
              </c:pt>
              <c:pt idx="102">
                <c:v>-2.6348907381601783E-2</c:v>
              </c:pt>
              <c:pt idx="103">
                <c:v>-3.3413715686545165E-2</c:v>
              </c:pt>
              <c:pt idx="104">
                <c:v>-4.3279986780161872E-2</c:v>
              </c:pt>
              <c:pt idx="105">
                <c:v>-5.4237312644553781E-2</c:v>
              </c:pt>
              <c:pt idx="106">
                <c:v>-5.2221322180677321E-2</c:v>
              </c:pt>
              <c:pt idx="107">
                <c:v>-5.5848066637879556E-2</c:v>
              </c:pt>
              <c:pt idx="108">
                <c:v>-4.7525387603196023E-2</c:v>
              </c:pt>
              <c:pt idx="109">
                <c:v>-4.821312232697017E-2</c:v>
              </c:pt>
              <c:pt idx="110">
                <c:v>-4.7572775530964728E-2</c:v>
              </c:pt>
              <c:pt idx="111">
                <c:v>-5.117774244783202E-2</c:v>
              </c:pt>
              <c:pt idx="112">
                <c:v>-4.230766315929213E-2</c:v>
              </c:pt>
              <c:pt idx="113">
                <c:v>-5.2361569540433806E-2</c:v>
              </c:pt>
              <c:pt idx="114">
                <c:v>-4.837479878641604E-2</c:v>
              </c:pt>
              <c:pt idx="115">
                <c:v>-5.6935114341233328E-2</c:v>
              </c:pt>
              <c:pt idx="116">
                <c:v>-5.9664711246801616E-2</c:v>
              </c:pt>
              <c:pt idx="117">
                <c:v>-7.5060822492401091E-2</c:v>
              </c:pt>
              <c:pt idx="118">
                <c:v>-0.10480058001429815</c:v>
              </c:pt>
              <c:pt idx="119">
                <c:v>-0.11291227823821781</c:v>
              </c:pt>
              <c:pt idx="120">
                <c:v>-0.11630399948012649</c:v>
              </c:pt>
              <c:pt idx="121">
                <c:v>-0.10975723530466819</c:v>
              </c:pt>
              <c:pt idx="122">
                <c:v>-0.10053052701560494</c:v>
              </c:pt>
              <c:pt idx="123">
                <c:v>-9.2441390323472206E-2</c:v>
              </c:pt>
              <c:pt idx="124">
                <c:v>-8.3735078138250318E-2</c:v>
              </c:pt>
              <c:pt idx="125">
                <c:v>-9.2014463422747994E-2</c:v>
              </c:pt>
              <c:pt idx="126">
                <c:v>-0.10645907037603797</c:v>
              </c:pt>
              <c:pt idx="127">
                <c:v>-0.11767903337686814</c:v>
              </c:pt>
              <c:pt idx="128">
                <c:v>-0.10204781180581368</c:v>
              </c:pt>
              <c:pt idx="129">
                <c:v>-0.10503647433120522</c:v>
              </c:pt>
              <c:pt idx="130">
                <c:v>-0.10330637941684451</c:v>
              </c:pt>
              <c:pt idx="131">
                <c:v>-0.11582924910082715</c:v>
              </c:pt>
              <c:pt idx="132">
                <c:v>-9.3604572307836476E-2</c:v>
              </c:pt>
              <c:pt idx="133">
                <c:v>-9.1281170084593577E-2</c:v>
              </c:pt>
              <c:pt idx="134">
                <c:v>-9.3911984067203025E-2</c:v>
              </c:pt>
              <c:pt idx="135">
                <c:v>-0.10095745391632915</c:v>
              </c:pt>
              <c:pt idx="136">
                <c:v>-9.901254534410564E-2</c:v>
              </c:pt>
              <c:pt idx="137">
                <c:v>-9.3201426481158034E-2</c:v>
              </c:pt>
              <c:pt idx="138">
                <c:v>-8.9783746411170151E-2</c:v>
              </c:pt>
              <c:pt idx="139">
                <c:v>-7.7305477129793299E-2</c:v>
              </c:pt>
              <c:pt idx="140">
                <c:v>-7.8656207291521119E-2</c:v>
              </c:pt>
              <c:pt idx="141">
                <c:v>-7.2539157541949728E-2</c:v>
              </c:pt>
              <c:pt idx="142">
                <c:v>-6.1456305935067901E-2</c:v>
              </c:pt>
              <c:pt idx="143">
                <c:v>-6.3142323107790888E-2</c:v>
              </c:pt>
              <c:pt idx="144">
                <c:v>-7.0685801749293842E-2</c:v>
              </c:pt>
              <c:pt idx="145">
                <c:v>-7.0685801749293842E-2</c:v>
              </c:pt>
              <c:pt idx="146">
                <c:v>-7.0685801749293842E-2</c:v>
              </c:pt>
              <c:pt idx="147">
                <c:v>-5.8965477981730685E-2</c:v>
              </c:pt>
              <c:pt idx="148">
                <c:v>-6.3525433597361181E-2</c:v>
              </c:pt>
              <c:pt idx="149">
                <c:v>-6.3638676807102446E-2</c:v>
              </c:pt>
              <c:pt idx="150">
                <c:v>-4.8337951188169526E-2</c:v>
              </c:pt>
              <c:pt idx="151">
                <c:v>-4.1335078207938358E-2</c:v>
              </c:pt>
              <c:pt idx="152">
                <c:v>-5.8091588843174335E-2</c:v>
              </c:pt>
              <c:pt idx="153">
                <c:v>-6.1812063833977748E-2</c:v>
              </c:pt>
              <c:pt idx="154">
                <c:v>-6.6131246963666457E-2</c:v>
              </c:pt>
              <c:pt idx="155">
                <c:v>-6.1408830897138E-2</c:v>
              </c:pt>
              <c:pt idx="156">
                <c:v>-5.4768597518562445E-2</c:v>
              </c:pt>
              <c:pt idx="157">
                <c:v>-5.5383421037295544E-2</c:v>
              </c:pt>
              <c:pt idx="158">
                <c:v>-5.5693794542147734E-2</c:v>
              </c:pt>
              <c:pt idx="159">
                <c:v>-5.052032206020407E-2</c:v>
              </c:pt>
              <c:pt idx="160">
                <c:v>-5.8514682896799619E-2</c:v>
              </c:pt>
              <c:pt idx="161">
                <c:v>-6.5322951776598526E-2</c:v>
              </c:pt>
              <c:pt idx="162">
                <c:v>-9.2650890261493424E-2</c:v>
              </c:pt>
              <c:pt idx="163">
                <c:v>-8.8641906416334071E-2</c:v>
              </c:pt>
              <c:pt idx="164">
                <c:v>-8.1380316256925211E-2</c:v>
              </c:pt>
              <c:pt idx="165">
                <c:v>-8.3635249893355357E-2</c:v>
              </c:pt>
              <c:pt idx="166">
                <c:v>-8.8548088772571698E-2</c:v>
              </c:pt>
              <c:pt idx="167">
                <c:v>-8.0673852848463068E-2</c:v>
              </c:pt>
              <c:pt idx="168">
                <c:v>-8.8452093374775664E-2</c:v>
              </c:pt>
              <c:pt idx="169">
                <c:v>-9.201245988903739E-2</c:v>
              </c:pt>
              <c:pt idx="170">
                <c:v>-0.10192629313074519</c:v>
              </c:pt>
              <c:pt idx="171">
                <c:v>-9.2509597579800928E-2</c:v>
              </c:pt>
              <c:pt idx="172">
                <c:v>-9.6662574521654054E-2</c:v>
              </c:pt>
              <c:pt idx="173">
                <c:v>-8.0161296659142289E-2</c:v>
              </c:pt>
              <c:pt idx="174">
                <c:v>-9.2493743530437045E-2</c:v>
              </c:pt>
              <c:pt idx="175">
                <c:v>-0.10252508837979191</c:v>
              </c:pt>
              <c:pt idx="176">
                <c:v>-9.0786210147863367E-2</c:v>
              </c:pt>
              <c:pt idx="177">
                <c:v>-9.5718300372735543E-2</c:v>
              </c:pt>
              <c:pt idx="178">
                <c:v>-9.9655331224628552E-2</c:v>
              </c:pt>
              <c:pt idx="179">
                <c:v>-9.4343702026800758E-2</c:v>
              </c:pt>
              <c:pt idx="180">
                <c:v>-9.8920121462924615E-2</c:v>
              </c:pt>
              <c:pt idx="181">
                <c:v>-9.7686815798682103E-2</c:v>
              </c:pt>
              <c:pt idx="182">
                <c:v>-9.457898657257835E-2</c:v>
              </c:pt>
              <c:pt idx="183">
                <c:v>-9.9749410198875066E-2</c:v>
              </c:pt>
              <c:pt idx="184">
                <c:v>-8.9362133230287744E-2</c:v>
              </c:pt>
              <c:pt idx="185">
                <c:v>-8.7275060874758448E-2</c:v>
              </c:pt>
              <c:pt idx="186">
                <c:v>-7.1408380537603788E-2</c:v>
              </c:pt>
              <c:pt idx="187">
                <c:v>-7.2998924973498802E-2</c:v>
              </c:pt>
              <c:pt idx="188">
                <c:v>-7.4421956569138414E-2</c:v>
              </c:pt>
              <c:pt idx="189">
                <c:v>-6.9372006295973954E-2</c:v>
              </c:pt>
              <c:pt idx="190">
                <c:v>-7.3710440771318608E-2</c:v>
              </c:pt>
              <c:pt idx="191">
                <c:v>-6.794906181049587E-2</c:v>
              </c:pt>
              <c:pt idx="192">
                <c:v>-7.3520714839921508E-2</c:v>
              </c:pt>
              <c:pt idx="193">
                <c:v>-7.3520714839921508E-2</c:v>
              </c:pt>
              <c:pt idx="194">
                <c:v>-7.3520714839921508E-2</c:v>
              </c:pt>
              <c:pt idx="195">
                <c:v>-7.3520714839921508E-2</c:v>
              </c:pt>
              <c:pt idx="196">
                <c:v>-7.3520714839921508E-2</c:v>
              </c:pt>
              <c:pt idx="197">
                <c:v>-6.6356688061212643E-2</c:v>
              </c:pt>
              <c:pt idx="198">
                <c:v>-6.1567632721259535E-2</c:v>
              </c:pt>
              <c:pt idx="199">
                <c:v>-5.8318510813463398E-2</c:v>
              </c:pt>
              <c:pt idx="200">
                <c:v>-5.5211639799134349E-2</c:v>
              </c:pt>
              <c:pt idx="201">
                <c:v>-5.8081396954297704E-2</c:v>
              </c:pt>
              <c:pt idx="202">
                <c:v>-6.028693912924854E-2</c:v>
              </c:pt>
              <c:pt idx="203">
                <c:v>-6.3322641141763225E-2</c:v>
              </c:pt>
              <c:pt idx="204">
                <c:v>-5.7559607087874998E-2</c:v>
              </c:pt>
              <c:pt idx="205">
                <c:v>-5.4642462004943049E-2</c:v>
              </c:pt>
              <c:pt idx="206">
                <c:v>-4.7100725566666779E-2</c:v>
              </c:pt>
              <c:pt idx="207">
                <c:v>-4.6982081526922514E-2</c:v>
              </c:pt>
              <c:pt idx="208">
                <c:v>-4.6934693599154031E-2</c:v>
              </c:pt>
              <c:pt idx="209">
                <c:v>-5.4265100786021092E-2</c:v>
              </c:pt>
              <c:pt idx="210">
                <c:v>-5.8935163645584598E-2</c:v>
              </c:pt>
              <c:pt idx="211">
                <c:v>-5.8935163645584598E-2</c:v>
              </c:pt>
              <c:pt idx="212">
                <c:v>-4.1764531303341346E-2</c:v>
              </c:pt>
              <c:pt idx="213">
                <c:v>-4.0531225639098833E-2</c:v>
              </c:pt>
              <c:pt idx="214">
                <c:v>-3.7519304700629807E-2</c:v>
              </c:pt>
              <c:pt idx="215">
                <c:v>-3.8420546429846603E-2</c:v>
              </c:pt>
              <c:pt idx="216">
                <c:v>-3.953520805434485E-2</c:v>
              </c:pt>
              <c:pt idx="217">
                <c:v>-3.2657425265796958E-2</c:v>
              </c:pt>
              <c:pt idx="218">
                <c:v>-2.9031551910208231E-2</c:v>
              </c:pt>
              <c:pt idx="219">
                <c:v>-2.3716351195765428E-2</c:v>
              </c:pt>
              <c:pt idx="220">
                <c:v>-3.4293876756717911E-2</c:v>
              </c:pt>
              <c:pt idx="221">
                <c:v>-3.0736384877780409E-2</c:v>
              </c:pt>
              <c:pt idx="222">
                <c:v>-2.7700682865265724E-2</c:v>
              </c:pt>
              <c:pt idx="223">
                <c:v>-2.7558431971798636E-2</c:v>
              </c:pt>
              <c:pt idx="224">
                <c:v>-2.7347712491518683E-2</c:v>
              </c:pt>
              <c:pt idx="225">
                <c:v>-3.6926345832392848E-2</c:v>
              </c:pt>
              <c:pt idx="226">
                <c:v>-3.7542998664514049E-2</c:v>
              </c:pt>
              <c:pt idx="227">
                <c:v>-4.2902886891723835E-2</c:v>
              </c:pt>
              <c:pt idx="228">
                <c:v>-4.8428807086446479E-2</c:v>
              </c:pt>
              <c:pt idx="229">
                <c:v>-5.2887453584439359E-2</c:v>
              </c:pt>
              <c:pt idx="230">
                <c:v>-5.5235420873180008E-2</c:v>
              </c:pt>
              <c:pt idx="231">
                <c:v>-5.1227308129634164E-2</c:v>
              </c:pt>
              <c:pt idx="232">
                <c:v>-5.6065493600582661E-2</c:v>
              </c:pt>
              <c:pt idx="233">
                <c:v>-5.7915364986784845E-2</c:v>
              </c:pt>
              <c:pt idx="234">
                <c:v>-5.6919260291869445E-2</c:v>
              </c:pt>
              <c:pt idx="235">
                <c:v>-5.079829058503782E-2</c:v>
              </c:pt>
              <c:pt idx="236">
                <c:v>-5.3812389277540507E-2</c:v>
              </c:pt>
              <c:pt idx="237">
                <c:v>-5.6565505926670423E-2</c:v>
              </c:pt>
              <c:pt idx="238">
                <c:v>-5.7276934614328812E-2</c:v>
              </c:pt>
              <c:pt idx="239">
                <c:v>-5.7417269084246492E-2</c:v>
              </c:pt>
              <c:pt idx="240">
                <c:v>-6.339563945696558E-2</c:v>
              </c:pt>
              <c:pt idx="241">
                <c:v>-6.2447009799980302E-2</c:v>
              </c:pt>
              <c:pt idx="242">
                <c:v>-7.0532400755175417E-2</c:v>
              </c:pt>
              <c:pt idx="243">
                <c:v>-7.9331223931739747E-2</c:v>
              </c:pt>
              <c:pt idx="244">
                <c:v>-8.5046870057859381E-2</c:v>
              </c:pt>
              <c:pt idx="245">
                <c:v>-7.5085997329028209E-2</c:v>
              </c:pt>
              <c:pt idx="246">
                <c:v>-6.8399595564942905E-2</c:v>
              </c:pt>
              <c:pt idx="247">
                <c:v>-6.3893648249342627E-2</c:v>
              </c:pt>
              <c:pt idx="248">
                <c:v>-5.6921176715418964E-2</c:v>
              </c:pt>
              <c:pt idx="249">
                <c:v>-5.5780904703486955E-2</c:v>
              </c:pt>
              <c:pt idx="250">
                <c:v>-5.2863759620555006E-2</c:v>
              </c:pt>
              <c:pt idx="251">
                <c:v>-4.4278443449433436E-2</c:v>
              </c:pt>
              <c:pt idx="252">
                <c:v>-4.6458113906466481E-2</c:v>
              </c:pt>
              <c:pt idx="253">
                <c:v>-4.6175789873565631E-2</c:v>
              </c:pt>
              <c:pt idx="254">
                <c:v>-3.6636791656100898E-2</c:v>
              </c:pt>
              <c:pt idx="255">
                <c:v>-2.2382433295176196E-2</c:v>
              </c:pt>
              <c:pt idx="256">
                <c:v>-2.4567330361889517E-2</c:v>
              </c:pt>
              <c:pt idx="257">
                <c:v>-1.8332769004671401E-2</c:v>
              </c:pt>
              <c:pt idx="258">
                <c:v>-2.5186770719173635E-2</c:v>
              </c:pt>
              <c:pt idx="259">
                <c:v>-2.5139382791404929E-2</c:v>
              </c:pt>
              <c:pt idx="260">
                <c:v>-2.1036407082160591E-2</c:v>
              </c:pt>
              <c:pt idx="261">
                <c:v>-2.1036407082160591E-2</c:v>
              </c:pt>
              <c:pt idx="262">
                <c:v>-1.2261364979641809E-2</c:v>
              </c:pt>
              <c:pt idx="263">
                <c:v>-9.747452833549719E-3</c:v>
              </c:pt>
              <c:pt idx="264">
                <c:v>-1.809260628985887E-2</c:v>
              </c:pt>
              <c:pt idx="265">
                <c:v>-2.9858924222609273E-2</c:v>
              </c:pt>
              <c:pt idx="266">
                <c:v>-2.9479472359815073E-2</c:v>
              </c:pt>
              <c:pt idx="267">
                <c:v>-5.6373776461562497E-2</c:v>
              </c:pt>
              <c:pt idx="268">
                <c:v>-5.6778925821951765E-2</c:v>
              </c:pt>
              <c:pt idx="269">
                <c:v>-4.8191606117119368E-2</c:v>
              </c:pt>
              <c:pt idx="270">
                <c:v>-5.9006332647398851E-2</c:v>
              </c:pt>
              <c:pt idx="271">
                <c:v>-7.9378611859508341E-2</c:v>
              </c:pt>
              <c:pt idx="272">
                <c:v>-8.5473709848422175E-2</c:v>
              </c:pt>
              <c:pt idx="273">
                <c:v>-7.2690642112518966E-2</c:v>
              </c:pt>
              <c:pt idx="274">
                <c:v>-8.4667418195065181E-2</c:v>
              </c:pt>
              <c:pt idx="275">
                <c:v>-9.8992074456190848E-2</c:v>
              </c:pt>
              <c:pt idx="276">
                <c:v>-0.12410767617355023</c:v>
              </c:pt>
              <c:pt idx="277">
                <c:v>-0.13423466798005557</c:v>
              </c:pt>
              <c:pt idx="278">
                <c:v>-0.1353966304221611</c:v>
              </c:pt>
              <c:pt idx="279">
                <c:v>-0.11972019867737149</c:v>
              </c:pt>
              <c:pt idx="280">
                <c:v>-0.13959446909710405</c:v>
              </c:pt>
              <c:pt idx="281">
                <c:v>-0.14502552632612797</c:v>
              </c:pt>
              <c:pt idx="282">
                <c:v>-0.12953873340257427</c:v>
              </c:pt>
              <c:pt idx="283">
                <c:v>-0.1162575697641326</c:v>
              </c:pt>
              <c:pt idx="284">
                <c:v>-9.9893316185407643E-2</c:v>
              </c:pt>
              <c:pt idx="285">
                <c:v>-8.8817781832078224E-2</c:v>
              </c:pt>
              <c:pt idx="286">
                <c:v>-8.1418209177107626E-2</c:v>
              </c:pt>
              <c:pt idx="287">
                <c:v>-7.0508706791291065E-2</c:v>
              </c:pt>
              <c:pt idx="288">
                <c:v>-7.0224117894195359E-2</c:v>
              </c:pt>
              <c:pt idx="289">
                <c:v>-7.3473239801991608E-2</c:v>
              </c:pt>
              <c:pt idx="290">
                <c:v>-7.8120305578961546E-2</c:v>
              </c:pt>
              <c:pt idx="291">
                <c:v>-7.2240021247910513E-2</c:v>
              </c:pt>
              <c:pt idx="292">
                <c:v>-7.4801408431932614E-2</c:v>
              </c:pt>
              <c:pt idx="293">
                <c:v>-7.6532722888551952E-2</c:v>
              </c:pt>
              <c:pt idx="294">
                <c:v>-6.6783527851775326E-2</c:v>
              </c:pt>
              <c:pt idx="295">
                <c:v>-6.0617173750886044E-2</c:v>
              </c:pt>
              <c:pt idx="296">
                <c:v>-6.0972931649795781E-2</c:v>
              </c:pt>
              <c:pt idx="297">
                <c:v>-5.8862078220220937E-2</c:v>
              </c:pt>
              <c:pt idx="298">
                <c:v>-6.7989829366002619E-2</c:v>
              </c:pt>
              <c:pt idx="299">
                <c:v>-7.0976749688167251E-2</c:v>
              </c:pt>
              <c:pt idx="300">
                <c:v>-7.0763242682724603E-2</c:v>
              </c:pt>
              <c:pt idx="301">
                <c:v>-6.7800103434605519E-2</c:v>
              </c:pt>
              <c:pt idx="302">
                <c:v>-7.7025069520441969E-2</c:v>
              </c:pt>
              <c:pt idx="303">
                <c:v>-6.7820487212358893E-2</c:v>
              </c:pt>
              <c:pt idx="304">
                <c:v>-6.5231573217353733E-2</c:v>
              </c:pt>
              <c:pt idx="305">
                <c:v>-6.0724580579817333E-2</c:v>
              </c:pt>
              <c:pt idx="306">
                <c:v>-6.269344444640923E-2</c:v>
              </c:pt>
              <c:pt idx="307">
                <c:v>-6.269344444640923E-2</c:v>
              </c:pt>
              <c:pt idx="308">
                <c:v>-6.3452522392320243E-2</c:v>
              </c:pt>
              <c:pt idx="309">
                <c:v>-6.9570878794311675E-2</c:v>
              </c:pt>
              <c:pt idx="310">
                <c:v>-7.3722113532938116E-2</c:v>
              </c:pt>
              <c:pt idx="311">
                <c:v>-8.7905390002209982E-2</c:v>
              </c:pt>
              <c:pt idx="312">
                <c:v>-8.956814876185526E-2</c:v>
              </c:pt>
              <c:pt idx="313">
                <c:v>-9.0897536934055001E-2</c:v>
              </c:pt>
              <c:pt idx="314">
                <c:v>-9.1539016162157982E-2</c:v>
              </c:pt>
              <c:pt idx="315">
                <c:v>-8.1934859544011363E-2</c:v>
              </c:pt>
              <c:pt idx="316">
                <c:v>-7.6313466612460856E-2</c:v>
              </c:pt>
              <c:pt idx="317">
                <c:v>-8.1389375713704304E-2</c:v>
              </c:pt>
              <c:pt idx="318">
                <c:v>-7.6882731516813463E-2</c:v>
              </c:pt>
              <c:pt idx="319">
                <c:v>-7.4749490775774308E-2</c:v>
              </c:pt>
              <c:pt idx="320">
                <c:v>-7.4392252004121695E-2</c:v>
              </c:pt>
              <c:pt idx="321">
                <c:v>-6.7842526083177757E-2</c:v>
              </c:pt>
              <c:pt idx="322">
                <c:v>-7.156970855640421E-2</c:v>
              </c:pt>
              <c:pt idx="323">
                <c:v>-6.5260493790918361E-2</c:v>
              </c:pt>
              <c:pt idx="324">
                <c:v>-5.9927522603562378E-2</c:v>
              </c:pt>
              <c:pt idx="325">
                <c:v>-5.3523706202861954E-2</c:v>
              </c:pt>
              <c:pt idx="326">
                <c:v>-5.2408957468202289E-2</c:v>
              </c:pt>
              <c:pt idx="327">
                <c:v>-5.2408957468202289E-2</c:v>
              </c:pt>
              <c:pt idx="328">
                <c:v>-4.8946241444802085E-2</c:v>
              </c:pt>
              <c:pt idx="329">
                <c:v>-5.7506295669135343E-2</c:v>
              </c:pt>
              <c:pt idx="330">
                <c:v>-6.1350554199201879E-2</c:v>
              </c:pt>
              <c:pt idx="331">
                <c:v>-5.971209917457021E-2</c:v>
              </c:pt>
              <c:pt idx="332">
                <c:v>-4.6835300905065824E-2</c:v>
              </c:pt>
              <c:pt idx="333">
                <c:v>-3.4931610247883271E-2</c:v>
              </c:pt>
              <c:pt idx="334">
                <c:v>-3.2960481517096518E-2</c:v>
              </c:pt>
              <c:pt idx="335">
                <c:v>-2.7386912064121471E-2</c:v>
              </c:pt>
              <c:pt idx="336">
                <c:v>-3.1018360470035922E-2</c:v>
              </c:pt>
              <c:pt idx="337">
                <c:v>-3.338740841782073E-2</c:v>
              </c:pt>
              <c:pt idx="338">
                <c:v>-4.2594604030743888E-2</c:v>
              </c:pt>
              <c:pt idx="339">
                <c:v>-4.4038977615911579E-2</c:v>
              </c:pt>
              <c:pt idx="340">
                <c:v>-5.0229112790846631E-2</c:v>
              </c:pt>
              <c:pt idx="341">
                <c:v>-3.9224398998686127E-2</c:v>
              </c:pt>
              <c:pt idx="342">
                <c:v>-3.8989724224037903E-2</c:v>
              </c:pt>
              <c:pt idx="343">
                <c:v>-3.8320718184951752E-2</c:v>
              </c:pt>
              <c:pt idx="344">
                <c:v>-2.6443770347300388E-2</c:v>
              </c:pt>
              <c:pt idx="345">
                <c:v>-3.1184392437548669E-2</c:v>
              </c:pt>
              <c:pt idx="346">
                <c:v>-4.3780434657056388E-2</c:v>
              </c:pt>
              <c:pt idx="347">
                <c:v>-4.6339556976883634E-2</c:v>
              </c:pt>
              <c:pt idx="348">
                <c:v>-5.2674033689158017E-2</c:v>
              </c:pt>
              <c:pt idx="349">
                <c:v>-5.5138554373770576E-2</c:v>
              </c:pt>
              <c:pt idx="350">
                <c:v>-5.9004416223849443E-2</c:v>
              </c:pt>
              <c:pt idx="351">
                <c:v>-6.1874173379012687E-2</c:v>
              </c:pt>
              <c:pt idx="352">
                <c:v>-6.5480882499106774E-2</c:v>
              </c:pt>
              <c:pt idx="353">
                <c:v>-7.7813329370401751E-2</c:v>
              </c:pt>
              <c:pt idx="354">
                <c:v>-7.7955667374030146E-2</c:v>
              </c:pt>
              <c:pt idx="355">
                <c:v>-7.8382594274754247E-2</c:v>
              </c:pt>
              <c:pt idx="356">
                <c:v>-7.7527346710724587E-2</c:v>
              </c:pt>
              <c:pt idx="357">
                <c:v>-7.2213191318218017E-2</c:v>
              </c:pt>
              <c:pt idx="358">
                <c:v>-6.9060413248863139E-2</c:v>
              </c:pt>
              <c:pt idx="359">
                <c:v>-5.3478321808804075E-2</c:v>
              </c:pt>
              <c:pt idx="360">
                <c:v>-4.9112273412314833E-2</c:v>
              </c:pt>
              <c:pt idx="361">
                <c:v>-4.1857042294683788E-2</c:v>
              </c:pt>
              <c:pt idx="362">
                <c:v>-3.986474579469157E-2</c:v>
              </c:pt>
              <c:pt idx="363">
                <c:v>-4.1287777390331071E-2</c:v>
              </c:pt>
              <c:pt idx="364">
                <c:v>-4.6318040767032831E-2</c:v>
              </c:pt>
              <c:pt idx="365">
                <c:v>-6.3795213767029235E-2</c:v>
              </c:pt>
              <c:pt idx="366">
                <c:v>-7.0058085926682612E-2</c:v>
              </c:pt>
              <c:pt idx="367">
                <c:v>-7.0081867000728271E-2</c:v>
              </c:pt>
              <c:pt idx="368">
                <c:v>-5.7865973525305536E-2</c:v>
              </c:pt>
              <c:pt idx="369">
                <c:v>-6.0405583168992694E-2</c:v>
              </c:pt>
              <c:pt idx="370">
                <c:v>-6.5123382396970131E-2</c:v>
              </c:pt>
              <c:pt idx="371">
                <c:v>-6.3320898938536541E-2</c:v>
              </c:pt>
              <c:pt idx="372">
                <c:v>-6.0951066999299641E-2</c:v>
              </c:pt>
              <c:pt idx="373">
                <c:v>-7.8689483373152735E-2</c:v>
              </c:pt>
              <c:pt idx="374">
                <c:v>-8.1584241144620595E-2</c:v>
              </c:pt>
              <c:pt idx="375">
                <c:v>-8.3504061990378298E-2</c:v>
              </c:pt>
              <c:pt idx="376">
                <c:v>-8.2199587324321644E-2</c:v>
              </c:pt>
              <c:pt idx="377">
                <c:v>-8.2745071154628591E-2</c:v>
              </c:pt>
              <c:pt idx="378">
                <c:v>-8.2104724358623038E-2</c:v>
              </c:pt>
              <c:pt idx="379">
                <c:v>-7.9543337174601048E-2</c:v>
              </c:pt>
              <c:pt idx="380">
                <c:v>-7.4536070880492966E-2</c:v>
              </c:pt>
              <c:pt idx="381">
                <c:v>-7.9847612968159454E-2</c:v>
              </c:pt>
              <c:pt idx="382">
                <c:v>-7.3396060199044877E-2</c:v>
              </c:pt>
              <c:pt idx="383">
                <c:v>-7.2161186551898404E-2</c:v>
              </c:pt>
              <c:pt idx="384">
                <c:v>-6.798817427293713E-2</c:v>
              </c:pt>
              <c:pt idx="385">
                <c:v>-6.6302418430698173E-2</c:v>
              </c:pt>
              <c:pt idx="386">
                <c:v>-6.1748212085715903E-2</c:v>
              </c:pt>
              <c:pt idx="387">
                <c:v>-6.0109757061084346E-2</c:v>
              </c:pt>
              <c:pt idx="388">
                <c:v>-6.5634806154193481E-2</c:v>
              </c:pt>
              <c:pt idx="389">
                <c:v>-7.6499011256113691E-2</c:v>
              </c:pt>
              <c:pt idx="390">
                <c:v>-7.8823633021615325E-2</c:v>
              </c:pt>
              <c:pt idx="391">
                <c:v>-7.8562650978242665E-2</c:v>
              </c:pt>
              <c:pt idx="392">
                <c:v>-7.3535349347026546E-2</c:v>
              </c:pt>
              <c:pt idx="393">
                <c:v>-6.7132578268262133E-2</c:v>
              </c:pt>
              <c:pt idx="394">
                <c:v>-7.569533290759678E-2</c:v>
              </c:pt>
              <c:pt idx="395">
                <c:v>-7.208844956718008E-2</c:v>
              </c:pt>
              <c:pt idx="396">
                <c:v>-6.9172524026506865E-2</c:v>
              </c:pt>
              <c:pt idx="397">
                <c:v>-6.9172524026506865E-2</c:v>
              </c:pt>
              <c:pt idx="398">
                <c:v>-6.9172524026506865E-2</c:v>
              </c:pt>
              <c:pt idx="399">
                <c:v>-6.9172524026506865E-2</c:v>
              </c:pt>
              <c:pt idx="400">
                <c:v>-6.9172524026506865E-2</c:v>
              </c:pt>
              <c:pt idx="401">
                <c:v>-6.9172524026506865E-2</c:v>
              </c:pt>
              <c:pt idx="402">
                <c:v>-7.1876510544641392E-2</c:v>
              </c:pt>
              <c:pt idx="403">
                <c:v>-8.5894800368336521E-2</c:v>
              </c:pt>
              <c:pt idx="404">
                <c:v>-8.9595065801709173E-2</c:v>
              </c:pt>
              <c:pt idx="405">
                <c:v>-8.5753681906966861E-2</c:v>
              </c:pt>
              <c:pt idx="406">
                <c:v>-9.9463950200166074E-2</c:v>
              </c:pt>
              <c:pt idx="407">
                <c:v>-0.10833463925983544</c:v>
              </c:pt>
              <c:pt idx="408">
                <c:v>-0.11528411371116543</c:v>
              </c:pt>
              <c:pt idx="409">
                <c:v>-0.11682639911767856</c:v>
              </c:pt>
              <c:pt idx="410">
                <c:v>-0.11699243108519131</c:v>
              </c:pt>
              <c:pt idx="411">
                <c:v>-0.11455003638155892</c:v>
              </c:pt>
              <c:pt idx="412">
                <c:v>-0.1101619491142507</c:v>
              </c:pt>
              <c:pt idx="413">
                <c:v>-0.1074582239266002</c:v>
              </c:pt>
              <c:pt idx="414">
                <c:v>-0.12296914636484502</c:v>
              </c:pt>
              <c:pt idx="415">
                <c:v>-0.12242348831421535</c:v>
              </c:pt>
              <c:pt idx="416">
                <c:v>-0.12247105046230655</c:v>
              </c:pt>
              <c:pt idx="417">
                <c:v>-0.11806005322256641</c:v>
              </c:pt>
              <c:pt idx="418">
                <c:v>-0.11483418972784776</c:v>
              </c:pt>
              <c:pt idx="419">
                <c:v>-9.9608727288312049E-2</c:v>
              </c:pt>
              <c:pt idx="420">
                <c:v>-0.10669984286197987</c:v>
              </c:pt>
              <c:pt idx="421">
                <c:v>-0.11037589167050021</c:v>
              </c:pt>
              <c:pt idx="422">
                <c:v>-0.10947473705144461</c:v>
              </c:pt>
              <c:pt idx="423">
                <c:v>-0.1169216105240225</c:v>
              </c:pt>
              <c:pt idx="424">
                <c:v>-0.12429740210494722</c:v>
              </c:pt>
              <c:pt idx="425">
                <c:v>-0.12541206372944547</c:v>
              </c:pt>
              <c:pt idx="426">
                <c:v>-0.12989449130148412</c:v>
              </c:pt>
              <c:pt idx="427">
                <c:v>-0.12408398220966599</c:v>
              </c:pt>
              <c:pt idx="428">
                <c:v>-0.12123800612854829</c:v>
              </c:pt>
              <c:pt idx="429">
                <c:v>-0.12500891790276702</c:v>
              </c:pt>
              <c:pt idx="430">
                <c:v>-0.13940448183522292</c:v>
              </c:pt>
              <c:pt idx="431">
                <c:v>-0.15119179331685606</c:v>
              </c:pt>
              <c:pt idx="432">
                <c:v>-0.15081225434390055</c:v>
              </c:pt>
              <c:pt idx="433">
                <c:v>-0.16480493378016203</c:v>
              </c:pt>
              <c:pt idx="434">
                <c:v>-0.17450491157578185</c:v>
              </c:pt>
              <c:pt idx="435">
                <c:v>-0.16207760173878849</c:v>
              </c:pt>
              <c:pt idx="436">
                <c:v>-0.15840155293026825</c:v>
              </c:pt>
              <c:pt idx="437">
                <c:v>-0.15828290889052399</c:v>
              </c:pt>
              <c:pt idx="438">
                <c:v>-0.15726389422317644</c:v>
              </c:pt>
              <c:pt idx="439">
                <c:v>-0.16124752901138584</c:v>
              </c:pt>
              <c:pt idx="440">
                <c:v>-0.16096285300412883</c:v>
              </c:pt>
              <c:pt idx="441">
                <c:v>-0.1590410286246603</c:v>
              </c:pt>
              <c:pt idx="442">
                <c:v>-0.15019568862194066</c:v>
              </c:pt>
              <c:pt idx="443">
                <c:v>-0.14943678489635237</c:v>
              </c:pt>
              <c:pt idx="444">
                <c:v>-0.15306535866694271</c:v>
              </c:pt>
              <c:pt idx="445">
                <c:v>-0.15318391559652556</c:v>
              </c:pt>
              <c:pt idx="446">
                <c:v>-0.14969759271940242</c:v>
              </c:pt>
              <c:pt idx="447">
                <c:v>-0.14969759271940242</c:v>
              </c:pt>
              <c:pt idx="448">
                <c:v>-0.14969759271940242</c:v>
              </c:pt>
              <c:pt idx="449">
                <c:v>-0.14528642125933933</c:v>
              </c:pt>
              <c:pt idx="450">
                <c:v>-0.13527807349257825</c:v>
              </c:pt>
              <c:pt idx="451">
                <c:v>-0.1408748142484697</c:v>
              </c:pt>
              <c:pt idx="452">
                <c:v>-0.1376734287090875</c:v>
              </c:pt>
              <c:pt idx="453">
                <c:v>-0.13311991924539601</c:v>
              </c:pt>
              <c:pt idx="454">
                <c:v>-0.13371279100347155</c:v>
              </c:pt>
              <c:pt idx="455">
                <c:v>-0.12562557073488834</c:v>
              </c:pt>
              <c:pt idx="456">
                <c:v>-0.11540380307284581</c:v>
              </c:pt>
              <c:pt idx="457">
                <c:v>-0.11280905269703079</c:v>
              </c:pt>
              <c:pt idx="458">
                <c:v>-0.11452625530751326</c:v>
              </c:pt>
              <c:pt idx="459">
                <c:v>-0.11476345627684026</c:v>
              </c:pt>
              <c:pt idx="460">
                <c:v>-0.11955442804034278</c:v>
              </c:pt>
              <c:pt idx="461">
                <c:v>-0.11893882053015759</c:v>
              </c:pt>
              <c:pt idx="462">
                <c:v>-0.11602036879480571</c:v>
              </c:pt>
              <c:pt idx="463">
                <c:v>-0.11272385895924086</c:v>
              </c:pt>
              <c:pt idx="464">
                <c:v>-0.1132459972663088</c:v>
              </c:pt>
              <c:pt idx="465">
                <c:v>-0.10935609301170057</c:v>
              </c:pt>
              <c:pt idx="466">
                <c:v>-0.10904781015072051</c:v>
              </c:pt>
              <c:pt idx="467">
                <c:v>-0.10454168861479762</c:v>
              </c:pt>
              <c:pt idx="468">
                <c:v>-0.10046249397959894</c:v>
              </c:pt>
              <c:pt idx="469">
                <c:v>-9.4841710819177805E-2</c:v>
              </c:pt>
              <c:pt idx="470">
                <c:v>-8.5331458954954975E-2</c:v>
              </c:pt>
              <c:pt idx="471">
                <c:v>-8.3932208433361133E-2</c:v>
              </c:pt>
              <c:pt idx="472">
                <c:v>-8.1086232352243548E-2</c:v>
              </c:pt>
              <c:pt idx="473">
                <c:v>-7.3971335704529961E-2</c:v>
              </c:pt>
              <c:pt idx="474">
                <c:v>-7.1552286524136477E-2</c:v>
              </c:pt>
              <c:pt idx="475">
                <c:v>-6.9702415137934071E-2</c:v>
              </c:pt>
              <c:pt idx="476">
                <c:v>-5.9836405374801394E-2</c:v>
              </c:pt>
              <c:pt idx="477">
                <c:v>-3.8494154516178325E-2</c:v>
              </c:pt>
              <c:pt idx="478">
                <c:v>-4.0889335512364955E-2</c:v>
              </c:pt>
              <c:pt idx="479">
                <c:v>-5.530658987499415E-2</c:v>
              </c:pt>
              <c:pt idx="480">
                <c:v>-5.0752993301141358E-2</c:v>
              </c:pt>
              <c:pt idx="481">
                <c:v>-6.1188180858465335E-2</c:v>
              </c:pt>
              <c:pt idx="482">
                <c:v>-0.11269964233438845</c:v>
              </c:pt>
              <c:pt idx="483">
                <c:v>-8.8770306794148324E-2</c:v>
              </c:pt>
              <c:pt idx="484">
                <c:v>-7.0579875793105318E-2</c:v>
              </c:pt>
              <c:pt idx="485">
                <c:v>-6.1425381827792336E-2</c:v>
              </c:pt>
              <c:pt idx="486">
                <c:v>-6.4555946806005737E-2</c:v>
              </c:pt>
              <c:pt idx="487">
                <c:v>-6.2160591589496494E-2</c:v>
              </c:pt>
              <c:pt idx="488">
                <c:v>-6.2468874450476441E-2</c:v>
              </c:pt>
              <c:pt idx="489">
                <c:v>-6.0571615136505441E-2</c:v>
              </c:pt>
              <c:pt idx="490">
                <c:v>-5.5259114837064249E-2</c:v>
              </c:pt>
              <c:pt idx="491">
                <c:v>-5.6207744494049749E-2</c:v>
              </c:pt>
              <c:pt idx="492">
                <c:v>-5.7367877622767072E-2</c:v>
              </c:pt>
              <c:pt idx="493">
                <c:v>-5.516224833765504E-2</c:v>
              </c:pt>
              <c:pt idx="494">
                <c:v>-4.9707322924424036E-2</c:v>
              </c:pt>
              <c:pt idx="495">
                <c:v>-4.2971703919181925E-2</c:v>
              </c:pt>
              <c:pt idx="496">
                <c:v>-4.6529282908280623E-2</c:v>
              </c:pt>
              <c:pt idx="497">
                <c:v>-4.2305311184935968E-2</c:v>
              </c:pt>
              <c:pt idx="498">
                <c:v>-4.0220503693601528E-2</c:v>
              </c:pt>
              <c:pt idx="499">
                <c:v>-5.0966500306584228E-2</c:v>
              </c:pt>
              <c:pt idx="500">
                <c:v>-4.7519899663031717E-2</c:v>
              </c:pt>
              <c:pt idx="501">
                <c:v>-3.3620602319726189E-2</c:v>
              </c:pt>
              <c:pt idx="502">
                <c:v>-2.5003926490522299E-2</c:v>
              </c:pt>
              <c:pt idx="503">
                <c:v>-1.8790358682186925E-2</c:v>
              </c:pt>
              <c:pt idx="504">
                <c:v>-2.1683200030105154E-2</c:v>
              </c:pt>
              <c:pt idx="505">
                <c:v>-1.5313617922811162E-2</c:v>
              </c:pt>
              <c:pt idx="506">
                <c:v>-2.0772985954270351E-2</c:v>
              </c:pt>
              <c:pt idx="507">
                <c:v>-3.6494018101665748E-2</c:v>
              </c:pt>
              <c:pt idx="508">
                <c:v>-2.2294539142384773E-2</c:v>
              </c:pt>
              <c:pt idx="509">
                <c:v>-4.1641183314884755E-2</c:v>
              </c:pt>
              <c:pt idx="510">
                <c:v>-3.8976309259191599E-2</c:v>
              </c:pt>
              <c:pt idx="511">
                <c:v>-2.9719809294950328E-2</c:v>
              </c:pt>
              <c:pt idx="512">
                <c:v>-2.8128045316796468E-2</c:v>
              </c:pt>
              <c:pt idx="513">
                <c:v>-2.0906700051926408E-2</c:v>
              </c:pt>
              <c:pt idx="514">
                <c:v>-2.1543910882123707E-2</c:v>
              </c:pt>
              <c:pt idx="515">
                <c:v>-8.8433364690087002E-3</c:v>
              </c:pt>
              <c:pt idx="516">
                <c:v>-6.4010288755376177E-3</c:v>
              </c:pt>
              <c:pt idx="517">
                <c:v>-1.1548106978595318E-2</c:v>
              </c:pt>
              <c:pt idx="518">
                <c:v>-6.3412713048588421E-3</c:v>
              </c:pt>
              <c:pt idx="519">
                <c:v>3.4825771401856276E-3</c:v>
              </c:pt>
              <c:pt idx="520">
                <c:v>3.6479122264077013E-3</c:v>
              </c:pt>
              <c:pt idx="521">
                <c:v>-4.8406245554659666E-3</c:v>
              </c:pt>
              <c:pt idx="522">
                <c:v>-1.4331189523225984E-2</c:v>
              </c:pt>
              <c:pt idx="523">
                <c:v>-1.5233041023572147E-2</c:v>
              </c:pt>
              <c:pt idx="524">
                <c:v>-3.2255237650893331E-2</c:v>
              </c:pt>
              <c:pt idx="525">
                <c:v>-5.1727581786205956E-2</c:v>
              </c:pt>
              <c:pt idx="526">
                <c:v>-6.0524575649382295E-2</c:v>
              </c:pt>
              <c:pt idx="527">
                <c:v>-5.7303764544021307E-2</c:v>
              </c:pt>
              <c:pt idx="528">
                <c:v>-3.4487348425052522E-2</c:v>
              </c:pt>
              <c:pt idx="529">
                <c:v>-3.9148264717675518E-2</c:v>
              </c:pt>
              <c:pt idx="530">
                <c:v>-4.1033067278574809E-2</c:v>
              </c:pt>
              <c:pt idx="531">
                <c:v>-4.3935490744240413E-2</c:v>
              </c:pt>
              <c:pt idx="532">
                <c:v>-4.0701526004517263E-2</c:v>
              </c:pt>
              <c:pt idx="533">
                <c:v>-3.5597306100838444E-2</c:v>
              </c:pt>
              <c:pt idx="534">
                <c:v>-2.8541121701867733E-2</c:v>
              </c:pt>
              <c:pt idx="535">
                <c:v>-4.1534734697728171E-2</c:v>
              </c:pt>
              <c:pt idx="536">
                <c:v>-4.1301715016145324E-2</c:v>
              </c:pt>
              <c:pt idx="537">
                <c:v>-4.1043607608096888E-2</c:v>
              </c:pt>
              <c:pt idx="538">
                <c:v>-4.2016889440741445E-2</c:v>
              </c:pt>
              <c:pt idx="539">
                <c:v>-5.627734551295982E-2</c:v>
              </c:pt>
              <c:pt idx="540">
                <c:v>-5.4738892953545726E-2</c:v>
              </c:pt>
              <c:pt idx="541">
                <c:v>-5.11828819473511E-2</c:v>
              </c:pt>
              <c:pt idx="542">
                <c:v>-2.7553553802763475E-2</c:v>
              </c:pt>
              <c:pt idx="543">
                <c:v>-2.5826072193243066E-2</c:v>
              </c:pt>
              <c:pt idx="544">
                <c:v>-2.6176080821504466E-2</c:v>
              </c:pt>
              <c:pt idx="545">
                <c:v>-3.328000158888933E-2</c:v>
              </c:pt>
              <c:pt idx="546">
                <c:v>-2.1319950657320175E-2</c:v>
              </c:pt>
              <c:pt idx="547">
                <c:v>-3.0813912921372477E-2</c:v>
              </c:pt>
              <c:pt idx="548">
                <c:v>-2.2157950409404603E-2</c:v>
              </c:pt>
              <c:pt idx="549">
                <c:v>-1.9191675195477376E-2</c:v>
              </c:pt>
              <c:pt idx="550">
                <c:v>-2.0715231917302401E-2</c:v>
              </c:pt>
              <c:pt idx="551">
                <c:v>-1.7089010121068227E-2</c:v>
              </c:pt>
              <c:pt idx="552">
                <c:v>-1.3833442061332968E-2</c:v>
              </c:pt>
              <c:pt idx="553">
                <c:v>-9.4232288130446928E-3</c:v>
              </c:pt>
              <c:pt idx="554">
                <c:v>-5.9078982521955092E-3</c:v>
              </c:pt>
              <c:pt idx="555">
                <c:v>-1.0072809286152284E-2</c:v>
              </c:pt>
              <c:pt idx="556">
                <c:v>-1.3051367032828276E-2</c:v>
              </c:pt>
              <c:pt idx="557">
                <c:v>-4.4150043071619072E-3</c:v>
              </c:pt>
              <c:pt idx="558">
                <c:v>1.4176307656363907E-3</c:v>
              </c:pt>
              <c:pt idx="559">
                <c:v>7.2883329789401596E-3</c:v>
              </c:pt>
              <c:pt idx="560">
                <c:v>-1.3695198235287531E-2</c:v>
              </c:pt>
              <c:pt idx="561">
                <c:v>-2.2560138024308451E-2</c:v>
              </c:pt>
              <c:pt idx="562">
                <c:v>-1.2893262089997526E-2</c:v>
              </c:pt>
              <c:pt idx="563">
                <c:v>4.9543033160137639E-3</c:v>
              </c:pt>
              <c:pt idx="564">
                <c:v>-3.7242207277408124E-3</c:v>
              </c:pt>
              <c:pt idx="565">
                <c:v>-9.9218473765511073E-3</c:v>
              </c:pt>
              <c:pt idx="566">
                <c:v>-1.5811365384704179E-2</c:v>
              </c:pt>
              <c:pt idx="567">
                <c:v>-1.5811365384704179E-2</c:v>
              </c:pt>
              <c:pt idx="568">
                <c:v>-1.5838108204235257E-2</c:v>
              </c:pt>
              <c:pt idx="569">
                <c:v>-1.0966559541493837E-2</c:v>
              </c:pt>
              <c:pt idx="570">
                <c:v>-8.9928175058670012E-3</c:v>
              </c:pt>
              <c:pt idx="571">
                <c:v>-7.7116012528879452E-3</c:v>
              </c:pt>
              <c:pt idx="572">
                <c:v>-1.4317251897411731E-2</c:v>
              </c:pt>
              <c:pt idx="573">
                <c:v>-1.9765121387574247E-2</c:v>
              </c:pt>
              <c:pt idx="574">
                <c:v>-1.5030248567974192E-2</c:v>
              </c:pt>
              <c:pt idx="575">
                <c:v>-1.1351063793645699E-2</c:v>
              </c:pt>
              <c:pt idx="576">
                <c:v>-1.0395987984721189E-2</c:v>
              </c:pt>
              <c:pt idx="577">
                <c:v>3.260881779576974E-2</c:v>
              </c:pt>
              <c:pt idx="578">
                <c:v>5.6405136119644705E-2</c:v>
              </c:pt>
              <c:pt idx="579">
                <c:v>4.7779400833661834E-2</c:v>
              </c:pt>
              <c:pt idx="580">
                <c:v>5.1912952209536289E-2</c:v>
              </c:pt>
              <c:pt idx="581">
                <c:v>5.3576233630149739E-2</c:v>
              </c:pt>
              <c:pt idx="582">
                <c:v>6.155674395109223E-2</c:v>
              </c:pt>
              <c:pt idx="583">
                <c:v>6.7023603456426883E-2</c:v>
              </c:pt>
              <c:pt idx="584">
                <c:v>7.3416182646314443E-2</c:v>
              </c:pt>
              <c:pt idx="585">
                <c:v>7.4328835806666715E-2</c:v>
              </c:pt>
              <c:pt idx="586">
                <c:v>6.7988261383098658E-2</c:v>
              </c:pt>
              <c:pt idx="587">
                <c:v>7.0685017757841972E-2</c:v>
              </c:pt>
              <c:pt idx="588">
                <c:v>7.3967154416785919E-2</c:v>
              </c:pt>
              <c:pt idx="589">
                <c:v>7.3967154416785919E-2</c:v>
              </c:pt>
              <c:pt idx="590">
                <c:v>6.0685119676730848E-2</c:v>
              </c:pt>
              <c:pt idx="591">
                <c:v>5.4759538061783353E-2</c:v>
              </c:pt>
              <c:pt idx="592">
                <c:v>7.4560723056152023E-2</c:v>
              </c:pt>
              <c:pt idx="593">
                <c:v>8.6130172024275531E-2</c:v>
              </c:pt>
              <c:pt idx="594">
                <c:v>9.1912021873013172E-2</c:v>
              </c:pt>
              <c:pt idx="595">
                <c:v>9.0049867954062002E-2</c:v>
              </c:pt>
              <c:pt idx="596">
                <c:v>9.8183692158961833E-2</c:v>
              </c:pt>
              <c:pt idx="597">
                <c:v>8.9407517624345623E-2</c:v>
              </c:pt>
              <c:pt idx="598">
                <c:v>9.2560121473377777E-2</c:v>
              </c:pt>
              <c:pt idx="599">
                <c:v>9.7578799198621446E-2</c:v>
              </c:pt>
              <c:pt idx="600">
                <c:v>9.8567151089177463E-2</c:v>
              </c:pt>
              <c:pt idx="601">
                <c:v>9.7476270538725096E-2</c:v>
              </c:pt>
              <c:pt idx="602">
                <c:v>9.9278492666674545E-2</c:v>
              </c:pt>
              <c:pt idx="603">
                <c:v>0.10539806861092482</c:v>
              </c:pt>
              <c:pt idx="604">
                <c:v>0.11306001707184943</c:v>
              </c:pt>
              <c:pt idx="605">
                <c:v>0.123057388958282</c:v>
              </c:pt>
              <c:pt idx="606">
                <c:v>0.12211442146178353</c:v>
              </c:pt>
              <c:pt idx="607">
                <c:v>0.11673667565149914</c:v>
              </c:pt>
              <c:pt idx="608">
                <c:v>0.1178845262474677</c:v>
              </c:pt>
              <c:pt idx="609">
                <c:v>0.11705079489328885</c:v>
              </c:pt>
              <c:pt idx="610">
                <c:v>0.12718423285173319</c:v>
              </c:pt>
              <c:pt idx="611">
                <c:v>0.12763929633457005</c:v>
              </c:pt>
              <c:pt idx="612">
                <c:v>0.1297787218970643</c:v>
              </c:pt>
              <c:pt idx="613">
                <c:v>0.13225622199571641</c:v>
              </c:pt>
              <c:pt idx="614">
                <c:v>0.12903088116196604</c:v>
              </c:pt>
              <c:pt idx="615">
                <c:v>0.12982401918096076</c:v>
              </c:pt>
              <c:pt idx="616">
                <c:v>0.1364232236735452</c:v>
              </c:pt>
              <c:pt idx="617">
                <c:v>0.14993400969727744</c:v>
              </c:pt>
              <c:pt idx="618">
                <c:v>0.16490136472876471</c:v>
              </c:pt>
              <c:pt idx="619">
                <c:v>0.16252395420549148</c:v>
              </c:pt>
              <c:pt idx="620">
                <c:v>0.1558331969333393</c:v>
              </c:pt>
              <c:pt idx="621">
                <c:v>0.15058916522071075</c:v>
              </c:pt>
              <c:pt idx="622">
                <c:v>0.14109346075343154</c:v>
              </c:pt>
              <c:pt idx="623">
                <c:v>0.15420563067887483</c:v>
              </c:pt>
              <c:pt idx="624">
                <c:v>0.15103673722967215</c:v>
              </c:pt>
              <c:pt idx="625">
                <c:v>0.15365082606130454</c:v>
              </c:pt>
              <c:pt idx="626">
                <c:v>0.15246447277402386</c:v>
              </c:pt>
              <c:pt idx="627">
                <c:v>0.14557109726659645</c:v>
              </c:pt>
              <c:pt idx="628">
                <c:v>0.15303687364418495</c:v>
              </c:pt>
              <c:pt idx="629">
                <c:v>0.15993112025322587</c:v>
              </c:pt>
              <c:pt idx="630">
                <c:v>0.1575697379996388</c:v>
              </c:pt>
              <c:pt idx="631">
                <c:v>0.14117787049976926</c:v>
              </c:pt>
              <c:pt idx="632">
                <c:v>0.14412306505465255</c:v>
              </c:pt>
              <c:pt idx="633">
                <c:v>0.15527847942593032</c:v>
              </c:pt>
              <c:pt idx="634">
                <c:v>0.14417324050758396</c:v>
              </c:pt>
              <c:pt idx="635">
                <c:v>0.1368070310444065</c:v>
              </c:pt>
              <c:pt idx="636">
                <c:v>0.12282558881895778</c:v>
              </c:pt>
              <c:pt idx="637">
                <c:v>0.10609651788454366</c:v>
              </c:pt>
              <c:pt idx="638">
                <c:v>0.10233196515210263</c:v>
              </c:pt>
              <c:pt idx="639">
                <c:v>0.10649434999138041</c:v>
              </c:pt>
              <c:pt idx="640">
                <c:v>0.11271985189181932</c:v>
              </c:pt>
              <c:pt idx="641">
                <c:v>0.10903483073668108</c:v>
              </c:pt>
              <c:pt idx="642">
                <c:v>0.12077318630764156</c:v>
              </c:pt>
              <c:pt idx="643">
                <c:v>0.11679869808637267</c:v>
              </c:pt>
              <c:pt idx="644">
                <c:v>0.1102467944113954</c:v>
              </c:pt>
              <c:pt idx="645">
                <c:v>9.6459172294926843E-2</c:v>
              </c:pt>
              <c:pt idx="646">
                <c:v>0.1032990621632921</c:v>
              </c:pt>
              <c:pt idx="647">
                <c:v>0.10379367365937675</c:v>
              </c:pt>
              <c:pt idx="648">
                <c:v>9.6810748906092314E-2</c:v>
              </c:pt>
              <c:pt idx="649">
                <c:v>0.10442957783715401</c:v>
              </c:pt>
              <c:pt idx="650">
                <c:v>0.1088246339173693</c:v>
              </c:pt>
              <c:pt idx="651">
                <c:v>9.7005265896363158E-2</c:v>
              </c:pt>
              <c:pt idx="652">
                <c:v>9.7035144681702601E-2</c:v>
              </c:pt>
              <c:pt idx="653">
                <c:v>9.7005265896363158E-2</c:v>
              </c:pt>
              <c:pt idx="654">
                <c:v>8.922327963311294E-2</c:v>
              </c:pt>
              <c:pt idx="655">
                <c:v>5.0873379544112529E-2</c:v>
              </c:pt>
              <c:pt idx="656">
                <c:v>2.5254890865341162E-2</c:v>
              </c:pt>
              <c:pt idx="657">
                <c:v>-3.1702001016227221E-3</c:v>
              </c:pt>
              <c:pt idx="658">
                <c:v>4.9502091384310276E-3</c:v>
              </c:pt>
              <c:pt idx="659">
                <c:v>2.0800251434769601E-2</c:v>
              </c:pt>
              <c:pt idx="660">
                <c:v>3.5279266901788731E-2</c:v>
              </c:pt>
              <c:pt idx="661">
                <c:v>4.0810675036675459E-2</c:v>
              </c:pt>
              <c:pt idx="662">
                <c:v>6.2593006430385012E-2</c:v>
              </c:pt>
              <c:pt idx="663">
                <c:v>7.3203633852646499E-2</c:v>
              </c:pt>
              <c:pt idx="664">
                <c:v>6.5537591214138935E-2</c:v>
              </c:pt>
              <c:pt idx="665">
                <c:v>6.1033908762733624E-2</c:v>
              </c:pt>
              <c:pt idx="666">
                <c:v>6.6538486967927968E-2</c:v>
              </c:pt>
              <c:pt idx="667">
                <c:v>6.8361876865083104E-2</c:v>
              </c:pt>
              <c:pt idx="668">
                <c:v>7.062168867054841E-2</c:v>
              </c:pt>
              <c:pt idx="669">
                <c:v>9.3922437286563909E-2</c:v>
              </c:pt>
              <c:pt idx="670">
                <c:v>0.10831861099014906</c:v>
              </c:pt>
              <c:pt idx="671">
                <c:v>0.10307057221009885</c:v>
              </c:pt>
              <c:pt idx="672">
                <c:v>0.11958901077439466</c:v>
              </c:pt>
              <c:pt idx="673">
                <c:v>0.13291521036624876</c:v>
              </c:pt>
              <c:pt idx="674">
                <c:v>0.13542511544491909</c:v>
              </c:pt>
              <c:pt idx="675">
                <c:v>0.13891265786430118</c:v>
              </c:pt>
              <c:pt idx="676">
                <c:v>0.14708524609099705</c:v>
              </c:pt>
              <c:pt idx="677">
                <c:v>0.15042548522755395</c:v>
              </c:pt>
              <c:pt idx="678">
                <c:v>0.16608127186410604</c:v>
              </c:pt>
              <c:pt idx="679">
                <c:v>0.16476094314868583</c:v>
              </c:pt>
              <c:pt idx="680">
                <c:v>0.16430709920810793</c:v>
              </c:pt>
              <c:pt idx="681">
                <c:v>0.15988416787626392</c:v>
              </c:pt>
              <c:pt idx="682">
                <c:v>0.16169231349518465</c:v>
              </c:pt>
              <c:pt idx="683">
                <c:v>0.16803550122359279</c:v>
              </c:pt>
              <c:pt idx="684">
                <c:v>0.15872560273045067</c:v>
              </c:pt>
              <c:pt idx="685">
                <c:v>0.1603745980846043</c:v>
              </c:pt>
              <c:pt idx="686">
                <c:v>0.17414802124477458</c:v>
              </c:pt>
              <c:pt idx="687">
                <c:v>0.18246913229655415</c:v>
              </c:pt>
              <c:pt idx="688">
                <c:v>0.18984187502183225</c:v>
              </c:pt>
              <c:pt idx="689">
                <c:v>0.18225963235853282</c:v>
              </c:pt>
              <c:pt idx="690">
                <c:v>0.17970190380128725</c:v>
              </c:pt>
              <c:pt idx="691">
                <c:v>0.18234264834228942</c:v>
              </c:pt>
              <c:pt idx="692">
                <c:v>0.18329868236298852</c:v>
              </c:pt>
              <c:pt idx="693">
                <c:v>0.18920117978518114</c:v>
              </c:pt>
              <c:pt idx="694">
                <c:v>0.20061888285225171</c:v>
              </c:pt>
              <c:pt idx="695">
                <c:v>0.19365834541043148</c:v>
              </c:pt>
              <c:pt idx="696">
                <c:v>0.17486249878808002</c:v>
              </c:pt>
              <c:pt idx="697">
                <c:v>0.1684551979809259</c:v>
              </c:pt>
              <c:pt idx="698">
                <c:v>0.17718720766374285</c:v>
              </c:pt>
              <c:pt idx="699">
                <c:v>0.18731045373331079</c:v>
              </c:pt>
              <c:pt idx="700">
                <c:v>0.18727804875329235</c:v>
              </c:pt>
              <c:pt idx="701">
                <c:v>0.18731045373331079</c:v>
              </c:pt>
              <c:pt idx="702">
                <c:v>0.18918062178710504</c:v>
              </c:pt>
              <c:pt idx="703">
                <c:v>0.19754424259761816</c:v>
              </c:pt>
              <c:pt idx="704">
                <c:v>0.19860245683756839</c:v>
              </c:pt>
              <c:pt idx="705">
                <c:v>0.17169064359339159</c:v>
              </c:pt>
              <c:pt idx="706">
                <c:v>0.14414466837466478</c:v>
              </c:pt>
              <c:pt idx="707">
                <c:v>0.14547370810621896</c:v>
              </c:pt>
              <c:pt idx="708">
                <c:v>0.13903957736937245</c:v>
              </c:pt>
              <c:pt idx="709">
                <c:v>0.12887390865123249</c:v>
              </c:pt>
              <c:pt idx="710">
                <c:v>0.11426536037430202</c:v>
              </c:pt>
              <c:pt idx="711">
                <c:v>0.13452335105473434</c:v>
              </c:pt>
              <c:pt idx="712">
                <c:v>0.14989132571822106</c:v>
              </c:pt>
              <c:pt idx="713">
                <c:v>0.20754422778889059</c:v>
              </c:pt>
              <c:pt idx="714">
                <c:v>0.20803483221755381</c:v>
              </c:pt>
              <c:pt idx="715">
                <c:v>0.22247543210342235</c:v>
              </c:pt>
              <c:pt idx="716">
                <c:v>0.22247543210342235</c:v>
              </c:pt>
              <c:pt idx="717">
                <c:v>0.23389191562823375</c:v>
              </c:pt>
              <c:pt idx="718">
                <c:v>0.22922455318367185</c:v>
              </c:pt>
              <c:pt idx="719">
                <c:v>0.22658912236251139</c:v>
              </c:pt>
              <c:pt idx="720">
                <c:v>0.2507269996289978</c:v>
              </c:pt>
              <c:pt idx="721">
                <c:v>0.25102299995722888</c:v>
              </c:pt>
              <c:pt idx="722">
                <c:v>0.26039143647879137</c:v>
              </c:pt>
              <c:pt idx="723">
                <c:v>0.25829722109003206</c:v>
              </c:pt>
              <c:pt idx="724">
                <c:v>0.26476697988286646</c:v>
              </c:pt>
              <c:pt idx="725">
                <c:v>0.26162343549061373</c:v>
              </c:pt>
              <c:pt idx="726">
                <c:v>0.26650465338126383</c:v>
              </c:pt>
              <c:pt idx="727">
                <c:v>0.26862953154681413</c:v>
              </c:pt>
              <c:pt idx="728">
                <c:v>0.29675391823683461</c:v>
              </c:pt>
              <c:pt idx="729">
                <c:v>0.30735940615957702</c:v>
              </c:pt>
              <c:pt idx="730">
                <c:v>0.33208893564188036</c:v>
              </c:pt>
              <c:pt idx="731">
                <c:v>0.33411764418931234</c:v>
              </c:pt>
              <c:pt idx="732">
                <c:v>0.31896430896336558</c:v>
              </c:pt>
              <c:pt idx="733">
                <c:v>0.31307496517553535</c:v>
              </c:pt>
              <c:pt idx="734">
                <c:v>0.33883701140019418</c:v>
              </c:pt>
              <c:pt idx="735">
                <c:v>0.34081650270646935</c:v>
              </c:pt>
              <c:pt idx="736">
                <c:v>0.35504141783286136</c:v>
              </c:pt>
              <c:pt idx="737">
                <c:v>0.35676802834076837</c:v>
              </c:pt>
              <c:pt idx="738">
                <c:v>0.35266461708071728</c:v>
              </c:pt>
              <c:pt idx="739">
                <c:v>0.35526529094750359</c:v>
              </c:pt>
              <c:pt idx="740">
                <c:v>0.35325295911040344</c:v>
              </c:pt>
              <c:pt idx="741">
                <c:v>0.34387232716625338</c:v>
              </c:pt>
              <c:pt idx="742">
                <c:v>0.34390011530772058</c:v>
              </c:pt>
              <c:pt idx="743">
                <c:v>0.35291767209940805</c:v>
              </c:pt>
              <c:pt idx="744">
                <c:v>0.35059609918955337</c:v>
              </c:pt>
              <c:pt idx="745">
                <c:v>0.34675671882852166</c:v>
              </c:pt>
              <c:pt idx="746">
                <c:v>0.3448427343635736</c:v>
              </c:pt>
              <c:pt idx="747">
                <c:v>0.340615713784582</c:v>
              </c:pt>
              <c:pt idx="748">
                <c:v>0.33382225363221063</c:v>
              </c:pt>
              <c:pt idx="749">
                <c:v>0.32616004384080211</c:v>
              </c:pt>
              <c:pt idx="750">
                <c:v>0.32176080647284255</c:v>
              </c:pt>
              <c:pt idx="751">
                <c:v>0.31785408995709563</c:v>
              </c:pt>
              <c:pt idx="752">
                <c:v>0.32028559589056083</c:v>
              </c:pt>
              <c:pt idx="753">
                <c:v>0.32190410268824587</c:v>
              </c:pt>
              <c:pt idx="754">
                <c:v>0.31790653027422211</c:v>
              </c:pt>
              <c:pt idx="755">
                <c:v>0.31697471287837486</c:v>
              </c:pt>
              <c:pt idx="756">
                <c:v>0.31853320077489711</c:v>
              </c:pt>
              <c:pt idx="757">
                <c:v>0.31899375219789849</c:v>
              </c:pt>
              <c:pt idx="758">
                <c:v>0.30668691571403728</c:v>
              </c:pt>
              <c:pt idx="759">
                <c:v>0.31087552071187829</c:v>
              </c:pt>
              <c:pt idx="760">
                <c:v>0.29579570646210196</c:v>
              </c:pt>
              <c:pt idx="761">
                <c:v>0.28920477743484452</c:v>
              </c:pt>
              <c:pt idx="762">
                <c:v>0.26530566912058906</c:v>
              </c:pt>
              <c:pt idx="763">
                <c:v>0.27698609643425898</c:v>
              </c:pt>
              <c:pt idx="764">
                <c:v>0.27217456667268003</c:v>
              </c:pt>
              <c:pt idx="765">
                <c:v>0.27570130866466491</c:v>
              </c:pt>
              <c:pt idx="766">
                <c:v>0.27570130866466491</c:v>
              </c:pt>
              <c:pt idx="767">
                <c:v>0.25655005258404895</c:v>
              </c:pt>
              <c:pt idx="768">
                <c:v>0.26095948184088513</c:v>
              </c:pt>
              <c:pt idx="769">
                <c:v>0.25208051731588865</c:v>
              </c:pt>
              <c:pt idx="770">
                <c:v>0.26323924187329717</c:v>
              </c:pt>
              <c:pt idx="771">
                <c:v>0.28117252367806644</c:v>
              </c:pt>
              <c:pt idx="772">
                <c:v>0.28324199978100495</c:v>
              </c:pt>
              <c:pt idx="773">
                <c:v>0.28135728433026719</c:v>
              </c:pt>
              <c:pt idx="774">
                <c:v>0.27436329658649239</c:v>
              </c:pt>
              <c:pt idx="775">
                <c:v>0.28686194964562284</c:v>
              </c:pt>
              <c:pt idx="776">
                <c:v>0.29481911444332654</c:v>
              </c:pt>
              <c:pt idx="777">
                <c:v>0.29716420709674285</c:v>
              </c:pt>
              <c:pt idx="778">
                <c:v>0.28297387470440261</c:v>
              </c:pt>
              <c:pt idx="779">
                <c:v>0.25196500924195253</c:v>
              </c:pt>
              <c:pt idx="780">
                <c:v>0.24021402269759795</c:v>
              </c:pt>
              <c:pt idx="781">
                <c:v>0.25177223445490848</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-8.3584987057805371E-4</c:v>
              </c:pt>
              <c:pt idx="2">
                <c:v>9.1404227782569958E-3</c:v>
              </c:pt>
              <c:pt idx="3">
                <c:v>3.104777825711813E-2</c:v>
              </c:pt>
              <c:pt idx="4">
                <c:v>3.1735332182916354E-2</c:v>
              </c:pt>
              <c:pt idx="5">
                <c:v>2.9362597066436624E-2</c:v>
              </c:pt>
              <c:pt idx="6">
                <c:v>3.0023188093183828E-2</c:v>
              </c:pt>
              <c:pt idx="7">
                <c:v>1.0650345125107874E-2</c:v>
              </c:pt>
              <c:pt idx="8">
                <c:v>5.9183563416738139E-3</c:v>
              </c:pt>
              <c:pt idx="9">
                <c:v>9.2752372735116495E-3</c:v>
              </c:pt>
              <c:pt idx="10">
                <c:v>-1.577329594477983E-3</c:v>
              </c:pt>
              <c:pt idx="11">
                <c:v>2.1570319240726832E-4</c:v>
              </c:pt>
              <c:pt idx="12">
                <c:v>7.07776100086277E-3</c:v>
              </c:pt>
              <c:pt idx="13">
                <c:v>2.7906600517687785E-2</c:v>
              </c:pt>
              <c:pt idx="14">
                <c:v>2.6086604831751625E-2</c:v>
              </c:pt>
              <c:pt idx="15">
                <c:v>4.0282571182053584E-2</c:v>
              </c:pt>
              <c:pt idx="16">
                <c:v>4.0565681622088068E-2</c:v>
              </c:pt>
              <c:pt idx="17">
                <c:v>4.3046268334771431E-2</c:v>
              </c:pt>
              <c:pt idx="18">
                <c:v>3.9918572044866263E-2</c:v>
              </c:pt>
              <c:pt idx="19">
                <c:v>2.7030306298533091E-2</c:v>
              </c:pt>
              <c:pt idx="20">
                <c:v>2.5870901639344357E-2</c:v>
              </c:pt>
              <c:pt idx="21">
                <c:v>2.4792385677308015E-2</c:v>
              </c:pt>
              <c:pt idx="22">
                <c:v>2.7151639344262346E-2</c:v>
              </c:pt>
              <c:pt idx="23">
                <c:v>1.7647217428818029E-2</c:v>
              </c:pt>
              <c:pt idx="24">
                <c:v>1.9453731665228791E-2</c:v>
              </c:pt>
              <c:pt idx="25">
                <c:v>7.9270923209664446E-3</c:v>
              </c:pt>
              <c:pt idx="26">
                <c:v>1.0973899913718776E-2</c:v>
              </c:pt>
              <c:pt idx="27">
                <c:v>2.9820966350301958E-2</c:v>
              </c:pt>
              <c:pt idx="28">
                <c:v>2.4994607420189663E-2</c:v>
              </c:pt>
              <c:pt idx="29">
                <c:v>2.2325280414150273E-2</c:v>
              </c:pt>
              <c:pt idx="30">
                <c:v>8.425905953408197E-3</c:v>
              </c:pt>
              <c:pt idx="31">
                <c:v>1.0421160483175207E-2</c:v>
              </c:pt>
              <c:pt idx="32">
                <c:v>1.0475086281277024E-2</c:v>
              </c:pt>
              <c:pt idx="33">
                <c:v>1.2672562553925903E-3</c:v>
              </c:pt>
              <c:pt idx="34">
                <c:v>4.9881363244175247E-4</c:v>
              </c:pt>
              <c:pt idx="35">
                <c:v>-3.5995470232959015E-3</c:v>
              </c:pt>
              <c:pt idx="36">
                <c:v>-2.0356988783434282E-3</c:v>
              </c:pt>
              <c:pt idx="37">
                <c:v>-1.9561583261432203E-2</c:v>
              </c:pt>
              <c:pt idx="38">
                <c:v>-1.8078623813632344E-2</c:v>
              </c:pt>
              <c:pt idx="39">
                <c:v>-1.6083369283865334E-2</c:v>
              </c:pt>
              <c:pt idx="40">
                <c:v>-1.5854184641932667E-2</c:v>
              </c:pt>
              <c:pt idx="41">
                <c:v>-1.7040552200172532E-2</c:v>
              </c:pt>
              <c:pt idx="42">
                <c:v>-3.2315034512510832E-2</c:v>
              </c:pt>
              <c:pt idx="43">
                <c:v>-3.1937553925798001E-2</c:v>
              </c:pt>
              <c:pt idx="44">
                <c:v>-1.6379961173425328E-2</c:v>
              </c:pt>
              <c:pt idx="45">
                <c:v>-2.0073878343399465E-2</c:v>
              </c:pt>
              <c:pt idx="46">
                <c:v>-1.997950819672123E-2</c:v>
              </c:pt>
              <c:pt idx="47">
                <c:v>-4.5756039689387351E-2</c:v>
              </c:pt>
              <c:pt idx="48">
                <c:v>-5.0865509059534131E-2</c:v>
              </c:pt>
              <c:pt idx="49">
                <c:v>-7.3015530629853331E-2</c:v>
              </c:pt>
              <c:pt idx="50">
                <c:v>-6.8526207937877559E-2</c:v>
              </c:pt>
              <c:pt idx="51">
                <c:v>-6.8782355478861024E-2</c:v>
              </c:pt>
              <c:pt idx="52">
                <c:v>-8.3018766177739511E-2</c:v>
              </c:pt>
              <c:pt idx="53">
                <c:v>-7.5873597929249303E-2</c:v>
              </c:pt>
              <c:pt idx="54">
                <c:v>-7.5981449525453049E-2</c:v>
              </c:pt>
              <c:pt idx="55">
                <c:v>-7.5536561691113002E-2</c:v>
              </c:pt>
              <c:pt idx="56">
                <c:v>-7.2031384814495225E-2</c:v>
              </c:pt>
              <c:pt idx="57">
                <c:v>-7.7801445211389209E-2</c:v>
              </c:pt>
              <c:pt idx="58">
                <c:v>-7.1573015530629891E-2</c:v>
              </c:pt>
              <c:pt idx="59">
                <c:v>-7.2867234685073279E-2</c:v>
              </c:pt>
              <c:pt idx="60">
                <c:v>-7.8906924072476237E-2</c:v>
              </c:pt>
              <c:pt idx="61">
                <c:v>-7.8718183779119877E-2</c:v>
              </c:pt>
              <c:pt idx="62">
                <c:v>-8.0524698015530638E-2</c:v>
              </c:pt>
              <c:pt idx="63">
                <c:v>-7.1370793787748021E-2</c:v>
              </c:pt>
              <c:pt idx="64">
                <c:v>-6.2028149266609156E-2</c:v>
              </c:pt>
              <c:pt idx="65">
                <c:v>-6.4994068162208873E-2</c:v>
              </c:pt>
              <c:pt idx="66">
                <c:v>-6.6220880069025045E-2</c:v>
              </c:pt>
              <c:pt idx="67">
                <c:v>-6.085526315789469E-2</c:v>
              </c:pt>
              <c:pt idx="68">
                <c:v>-5.5260461604831779E-2</c:v>
              </c:pt>
              <c:pt idx="69">
                <c:v>-6.4360440034512578E-2</c:v>
              </c:pt>
              <c:pt idx="70">
                <c:v>-6.1003559102674743E-2</c:v>
              </c:pt>
              <c:pt idx="71">
                <c:v>-6.2014667817083646E-2</c:v>
              </c:pt>
              <c:pt idx="72">
                <c:v>-5.0488028472821411E-2</c:v>
              </c:pt>
              <c:pt idx="73">
                <c:v>-5.0811583261432203E-2</c:v>
              </c:pt>
              <c:pt idx="74">
                <c:v>-5.7093938740293337E-2</c:v>
              </c:pt>
              <c:pt idx="75">
                <c:v>-5.3669650560828175E-2</c:v>
              </c:pt>
              <c:pt idx="76">
                <c:v>-5.1849654874892237E-2</c:v>
              </c:pt>
              <c:pt idx="77">
                <c:v>-5.1741803278688492E-2</c:v>
              </c:pt>
              <c:pt idx="78">
                <c:v>-5.6406384814495336E-2</c:v>
              </c:pt>
              <c:pt idx="79">
                <c:v>-5.9614969801553119E-2</c:v>
              </c:pt>
              <c:pt idx="80">
                <c:v>-5.5246980155306269E-2</c:v>
              </c:pt>
              <c:pt idx="81">
                <c:v>-5.5139128559102635E-2</c:v>
              </c:pt>
              <c:pt idx="82">
                <c:v>-4.6079594477998254E-2</c:v>
              </c:pt>
              <c:pt idx="83">
                <c:v>-4.2035159620362306E-2</c:v>
              </c:pt>
              <c:pt idx="84">
                <c:v>-4.1051013805004422E-2</c:v>
              </c:pt>
              <c:pt idx="85">
                <c:v>-4.3909081104400283E-2</c:v>
              </c:pt>
              <c:pt idx="86">
                <c:v>-4.905899482312337E-2</c:v>
              </c:pt>
              <c:pt idx="87">
                <c:v>-4.7913071613459812E-2</c:v>
              </c:pt>
              <c:pt idx="88">
                <c:v>-5.1970987920621159E-2</c:v>
              </c:pt>
              <c:pt idx="89">
                <c:v>-5.2254098360655754E-2</c:v>
              </c:pt>
              <c:pt idx="90">
                <c:v>-5.7511863675582364E-2</c:v>
              </c:pt>
              <c:pt idx="91">
                <c:v>-5.5125647109577236E-2</c:v>
              </c:pt>
              <c:pt idx="92">
                <c:v>-6.0127264883520271E-2</c:v>
              </c:pt>
              <c:pt idx="93">
                <c:v>-6.8054357204486604E-2</c:v>
              </c:pt>
              <c:pt idx="94">
                <c:v>-6.6773619499568504E-2</c:v>
              </c:pt>
              <c:pt idx="95">
                <c:v>-7.4970340811044034E-2</c:v>
              </c:pt>
              <c:pt idx="96">
                <c:v>-7.4390638481449445E-2</c:v>
              </c:pt>
              <c:pt idx="97">
                <c:v>-7.0871980155306269E-2</c:v>
              </c:pt>
              <c:pt idx="98">
                <c:v>-7.2611087144089703E-2</c:v>
              </c:pt>
              <c:pt idx="99">
                <c:v>-6.7420729076790309E-2</c:v>
              </c:pt>
              <c:pt idx="100">
                <c:v>-6.7784728213977519E-2</c:v>
              </c:pt>
              <c:pt idx="101">
                <c:v>-6.7569025021570361E-2</c:v>
              </c:pt>
              <c:pt idx="102">
                <c:v>-7.6507226056945599E-2</c:v>
              </c:pt>
              <c:pt idx="103">
                <c:v>-8.393550474547018E-2</c:v>
              </c:pt>
              <c:pt idx="104">
                <c:v>-8.6901423641069897E-2</c:v>
              </c:pt>
              <c:pt idx="105">
                <c:v>-9.9614430543571997E-2</c:v>
              </c:pt>
              <c:pt idx="106">
                <c:v>-9.9371764452113931E-2</c:v>
              </c:pt>
              <c:pt idx="107">
                <c:v>-0.10747411561691111</c:v>
              </c:pt>
              <c:pt idx="108">
                <c:v>-0.10112435289042276</c:v>
              </c:pt>
              <c:pt idx="109">
                <c:v>-9.5408218291630709E-2</c:v>
              </c:pt>
              <c:pt idx="110">
                <c:v>-8.9543787748058601E-2</c:v>
              </c:pt>
              <c:pt idx="111">
                <c:v>-9.0083045729076661E-2</c:v>
              </c:pt>
              <c:pt idx="112">
                <c:v>-7.6331967213114749E-2</c:v>
              </c:pt>
              <c:pt idx="113">
                <c:v>-7.6116264020707591E-2</c:v>
              </c:pt>
              <c:pt idx="114">
                <c:v>-7.9594477998274349E-2</c:v>
              </c:pt>
              <c:pt idx="115">
                <c:v>-7.9122627264883394E-2</c:v>
              </c:pt>
              <c:pt idx="116">
                <c:v>-7.9351811906816283E-2</c:v>
              </c:pt>
              <c:pt idx="117">
                <c:v>-9.8495470232959348E-2</c:v>
              </c:pt>
              <c:pt idx="118">
                <c:v>-0.11430921052631571</c:v>
              </c:pt>
              <c:pt idx="119">
                <c:v>-0.12315304141501293</c:v>
              </c:pt>
              <c:pt idx="120">
                <c:v>-0.12992072907679031</c:v>
              </c:pt>
              <c:pt idx="121">
                <c:v>-0.1288691760138051</c:v>
              </c:pt>
              <c:pt idx="122">
                <c:v>-0.1132981018119068</c:v>
              </c:pt>
              <c:pt idx="123">
                <c:v>-0.10252642364106979</c:v>
              </c:pt>
              <c:pt idx="124">
                <c:v>-0.10187931406384809</c:v>
              </c:pt>
              <c:pt idx="125">
                <c:v>-9.7969693701466687E-2</c:v>
              </c:pt>
              <c:pt idx="126">
                <c:v>-0.10031546591889551</c:v>
              </c:pt>
              <c:pt idx="127">
                <c:v>-0.1012322044866264</c:v>
              </c:pt>
              <c:pt idx="128">
                <c:v>-9.7538287316652372E-2</c:v>
              </c:pt>
              <c:pt idx="129">
                <c:v>-9.8306729939603099E-2</c:v>
              </c:pt>
              <c:pt idx="130">
                <c:v>-9.1363783433994761E-2</c:v>
              </c:pt>
              <c:pt idx="131">
                <c:v>-9.3412963761863588E-2</c:v>
              </c:pt>
              <c:pt idx="132">
                <c:v>-7.6938632441760024E-2</c:v>
              </c:pt>
              <c:pt idx="133">
                <c:v>-6.7703839516824904E-2</c:v>
              </c:pt>
              <c:pt idx="134">
                <c:v>-6.9806945642795437E-2</c:v>
              </c:pt>
              <c:pt idx="135">
                <c:v>-7.3595232959447809E-2</c:v>
              </c:pt>
              <c:pt idx="136">
                <c:v>-7.3285159620362417E-2</c:v>
              </c:pt>
              <c:pt idx="137">
                <c:v>-7.7491371872303705E-2</c:v>
              </c:pt>
              <c:pt idx="138">
                <c:v>-7.8718183779119877E-2</c:v>
              </c:pt>
              <c:pt idx="139">
                <c:v>-7.1033757549611609E-2</c:v>
              </c:pt>
              <c:pt idx="140">
                <c:v>-7.1128127696289845E-2</c:v>
              </c:pt>
              <c:pt idx="141">
                <c:v>-7.0238352027610085E-2</c:v>
              </c:pt>
              <c:pt idx="142">
                <c:v>-5.9547562553925792E-2</c:v>
              </c:pt>
              <c:pt idx="143">
                <c:v>-5.9830672993960277E-2</c:v>
              </c:pt>
              <c:pt idx="144">
                <c:v>-6.085526315789469E-2</c:v>
              </c:pt>
              <c:pt idx="145">
                <c:v>-6.0720448662640147E-2</c:v>
              </c:pt>
              <c:pt idx="146">
                <c:v>-6.0747411561691056E-2</c:v>
              </c:pt>
              <c:pt idx="147">
                <c:v>-5.884652717860217E-2</c:v>
              </c:pt>
              <c:pt idx="148">
                <c:v>-5.6204163071613356E-2</c:v>
              </c:pt>
              <c:pt idx="149">
                <c:v>-5.2119283865401211E-2</c:v>
              </c:pt>
              <c:pt idx="150">
                <c:v>-5.2564171699741147E-2</c:v>
              </c:pt>
              <c:pt idx="151">
                <c:v>-5.1391285591026792E-2</c:v>
              </c:pt>
              <c:pt idx="152">
                <c:v>-5.3494391716997325E-2</c:v>
              </c:pt>
              <c:pt idx="153">
                <c:v>-5.8482528041414961E-2</c:v>
              </c:pt>
              <c:pt idx="154">
                <c:v>-6.6881471095772249E-2</c:v>
              </c:pt>
              <c:pt idx="155">
                <c:v>-6.0005931837791238E-2</c:v>
              </c:pt>
              <c:pt idx="156">
                <c:v>-5.8994823123382223E-2</c:v>
              </c:pt>
              <c:pt idx="157">
                <c:v>-5.2281061259706663E-2</c:v>
              </c:pt>
              <c:pt idx="158">
                <c:v>-5.2388912855910297E-2</c:v>
              </c:pt>
              <c:pt idx="159">
                <c:v>-5.230802415875746E-2</c:v>
              </c:pt>
              <c:pt idx="160">
                <c:v>-4.8101811906816172E-2</c:v>
              </c:pt>
              <c:pt idx="161">
                <c:v>-4.9261216566005128E-2</c:v>
              </c:pt>
              <c:pt idx="162">
                <c:v>-6.8054357204486604E-2</c:v>
              </c:pt>
              <c:pt idx="163">
                <c:v>-6.8714948231233808E-2</c:v>
              </c:pt>
              <c:pt idx="164">
                <c:v>-6.1259706643658207E-2</c:v>
              </c:pt>
              <c:pt idx="165">
                <c:v>-5.7120901639344246E-2</c:v>
              </c:pt>
              <c:pt idx="166">
                <c:v>-5.7929788610871502E-2</c:v>
              </c:pt>
              <c:pt idx="167">
                <c:v>-5.9911561691113002E-2</c:v>
              </c:pt>
              <c:pt idx="168">
                <c:v>-6.5169327006039723E-2</c:v>
              </c:pt>
              <c:pt idx="169">
                <c:v>-6.9200280414150162E-2</c:v>
              </c:pt>
              <c:pt idx="170">
                <c:v>-7.6210634167385605E-2</c:v>
              </c:pt>
              <c:pt idx="171">
                <c:v>-7.4835526315789491E-2</c:v>
              </c:pt>
              <c:pt idx="172">
                <c:v>-7.8704702329594478E-2</c:v>
              </c:pt>
              <c:pt idx="173">
                <c:v>-7.668248490077656E-2</c:v>
              </c:pt>
              <c:pt idx="174">
                <c:v>-8.8910159620362417E-2</c:v>
              </c:pt>
              <c:pt idx="175">
                <c:v>-9.0474007765315001E-2</c:v>
              </c:pt>
              <c:pt idx="176">
                <c:v>-8.8748382226056965E-2</c:v>
              </c:pt>
              <c:pt idx="177">
                <c:v>-7.0251833477135484E-2</c:v>
              </c:pt>
              <c:pt idx="178">
                <c:v>-7.1761755823986251E-2</c:v>
              </c:pt>
              <c:pt idx="179">
                <c:v>-6.7825172562553826E-2</c:v>
              </c:pt>
              <c:pt idx="180">
                <c:v>-6.7353321829163093E-2</c:v>
              </c:pt>
              <c:pt idx="181">
                <c:v>-6.7110655737704916E-2</c:v>
              </c:pt>
              <c:pt idx="182">
                <c:v>-6.593776962899045E-2</c:v>
              </c:pt>
              <c:pt idx="183">
                <c:v>-6.7703839516824904E-2</c:v>
              </c:pt>
              <c:pt idx="184">
                <c:v>-5.9466673856773067E-2</c:v>
              </c:pt>
              <c:pt idx="185">
                <c:v>-5.9466673856773067E-2</c:v>
              </c:pt>
              <c:pt idx="186">
                <c:v>-5.6824309749784252E-2</c:v>
              </c:pt>
              <c:pt idx="187">
                <c:v>-6.2257333908541823E-2</c:v>
              </c:pt>
              <c:pt idx="188">
                <c:v>-6.2837036238136301E-2</c:v>
              </c:pt>
              <c:pt idx="189">
                <c:v>-6.0396893874029245E-2</c:v>
              </c:pt>
              <c:pt idx="190">
                <c:v>-6.2850517687661811E-2</c:v>
              </c:pt>
              <c:pt idx="191">
                <c:v>-6.2068593615185463E-2</c:v>
              </c:pt>
              <c:pt idx="192">
                <c:v>-6.3376294219154472E-2</c:v>
              </c:pt>
              <c:pt idx="193">
                <c:v>-6.3376294219154472E-2</c:v>
              </c:pt>
              <c:pt idx="194">
                <c:v>-6.3443701466781688E-2</c:v>
              </c:pt>
              <c:pt idx="195">
                <c:v>-6.3470664365832707E-2</c:v>
              </c:pt>
              <c:pt idx="196">
                <c:v>-6.3443701466781688E-2</c:v>
              </c:pt>
              <c:pt idx="197">
                <c:v>-5.6622088006902493E-2</c:v>
              </c:pt>
              <c:pt idx="198">
                <c:v>-5.070373166522868E-2</c:v>
              </c:pt>
              <c:pt idx="199">
                <c:v>-5.0838546160483222E-2</c:v>
              </c:pt>
              <c:pt idx="200">
                <c:v>-5.2159728213977519E-2</c:v>
              </c:pt>
              <c:pt idx="201">
                <c:v>-5.2442838654012003E-2</c:v>
              </c:pt>
              <c:pt idx="202">
                <c:v>-5.5112165660051726E-2</c:v>
              </c:pt>
              <c:pt idx="203">
                <c:v>-4.9490401207937906E-2</c:v>
              </c:pt>
              <c:pt idx="204">
                <c:v>-4.3989969801553008E-2</c:v>
              </c:pt>
              <c:pt idx="205">
                <c:v>-4.3868636755823975E-2</c:v>
              </c:pt>
              <c:pt idx="206">
                <c:v>-4.2601380500431385E-2</c:v>
              </c:pt>
              <c:pt idx="207">
                <c:v>-3.9824201898188027E-2</c:v>
              </c:pt>
              <c:pt idx="208">
                <c:v>-3.7249245038826539E-2</c:v>
              </c:pt>
              <c:pt idx="209">
                <c:v>-3.8813093183779124E-2</c:v>
              </c:pt>
              <c:pt idx="210">
                <c:v>-3.9082722174288209E-2</c:v>
              </c:pt>
              <c:pt idx="211">
                <c:v>-3.9136647972389915E-2</c:v>
              </c:pt>
              <c:pt idx="212">
                <c:v>-3.0912963761863588E-2</c:v>
              </c:pt>
              <c:pt idx="213">
                <c:v>-2.4778904227782617E-2</c:v>
              </c:pt>
              <c:pt idx="214">
                <c:v>-2.0289581535806622E-2</c:v>
              </c:pt>
              <c:pt idx="215">
                <c:v>-2.272972389991379E-2</c:v>
              </c:pt>
              <c:pt idx="216">
                <c:v>-2.2810612597066404E-2</c:v>
              </c:pt>
              <c:pt idx="217">
                <c:v>-3.2827329594477983E-2</c:v>
              </c:pt>
              <c:pt idx="218">
                <c:v>-3.4687769628990561E-2</c:v>
              </c:pt>
              <c:pt idx="219">
                <c:v>-4.5850409836065587E-2</c:v>
              </c:pt>
              <c:pt idx="220">
                <c:v>-5.596149698015529E-2</c:v>
              </c:pt>
              <c:pt idx="221">
                <c:v>-5.5368313201035302E-2</c:v>
              </c:pt>
              <c:pt idx="222">
                <c:v>-5.9709339948231133E-2</c:v>
              </c:pt>
              <c:pt idx="223">
                <c:v>-6.4913179465056037E-2</c:v>
              </c:pt>
              <c:pt idx="224">
                <c:v>-6.2270815358067222E-2</c:v>
              </c:pt>
              <c:pt idx="225">
                <c:v>-5.9075711820534837E-2</c:v>
              </c:pt>
              <c:pt idx="226">
                <c:v>-5.9170081967213073E-2</c:v>
              </c:pt>
              <c:pt idx="227">
                <c:v>-5.8239861949956895E-2</c:v>
              </c:pt>
              <c:pt idx="228">
                <c:v>-6.2917924935289027E-2</c:v>
              </c:pt>
              <c:pt idx="229">
                <c:v>-6.5546807592752332E-2</c:v>
              </c:pt>
              <c:pt idx="230">
                <c:v>-6.3484145815358106E-2</c:v>
              </c:pt>
              <c:pt idx="231">
                <c:v>-6.2904443485763517E-2</c:v>
              </c:pt>
              <c:pt idx="232">
                <c:v>-6.5910806729939542E-2</c:v>
              </c:pt>
              <c:pt idx="233">
                <c:v>-6.7461173425366616E-2</c:v>
              </c:pt>
              <c:pt idx="234">
                <c:v>-7.0090056082830032E-2</c:v>
              </c:pt>
              <c:pt idx="235">
                <c:v>-6.7285914581535766E-2</c:v>
              </c:pt>
              <c:pt idx="236">
                <c:v>-6.7784728213977519E-2</c:v>
              </c:pt>
              <c:pt idx="237">
                <c:v>-6.6692730802415889E-2</c:v>
              </c:pt>
              <c:pt idx="238">
                <c:v>-6.6800582398619412E-2</c:v>
              </c:pt>
              <c:pt idx="239">
                <c:v>-6.1111410698878377E-2</c:v>
              </c:pt>
              <c:pt idx="240">
                <c:v>-6.9132873166522835E-2</c:v>
              </c:pt>
              <c:pt idx="241">
                <c:v>-6.905198446937022E-2</c:v>
              </c:pt>
              <c:pt idx="242">
                <c:v>-7.4795081967213184E-2</c:v>
              </c:pt>
              <c:pt idx="243">
                <c:v>-7.7316113028472855E-2</c:v>
              </c:pt>
              <c:pt idx="244">
                <c:v>-8.358498705780848E-2</c:v>
              </c:pt>
              <c:pt idx="245">
                <c:v>-8.5809426229508157E-2</c:v>
              </c:pt>
              <c:pt idx="246">
                <c:v>-8.482528041415005E-2</c:v>
              </c:pt>
              <c:pt idx="247">
                <c:v>-8.1630176876617666E-2</c:v>
              </c:pt>
              <c:pt idx="248">
                <c:v>-8.4811798964624652E-2</c:v>
              </c:pt>
              <c:pt idx="249">
                <c:v>-8.7535051768766081E-2</c:v>
              </c:pt>
              <c:pt idx="250">
                <c:v>-8.6321721311475419E-2</c:v>
              </c:pt>
              <c:pt idx="251">
                <c:v>-8.5081427955133737E-2</c:v>
              </c:pt>
              <c:pt idx="252">
                <c:v>-9.4774590163934413E-2</c:v>
              </c:pt>
              <c:pt idx="253">
                <c:v>-9.2792817083692913E-2</c:v>
              </c:pt>
              <c:pt idx="254">
                <c:v>-9.2954594477998365E-2</c:v>
              </c:pt>
              <c:pt idx="255">
                <c:v>-9.7470880069024934E-2</c:v>
              </c:pt>
              <c:pt idx="256">
                <c:v>-9.7848360655737765E-2</c:v>
              </c:pt>
              <c:pt idx="257">
                <c:v>-0.10186583261432258</c:v>
              </c:pt>
              <c:pt idx="258">
                <c:v>-0.10012672562553926</c:v>
              </c:pt>
              <c:pt idx="259">
                <c:v>-9.2806298533218312E-2</c:v>
              </c:pt>
              <c:pt idx="260">
                <c:v>-9.4073554788610791E-2</c:v>
              </c:pt>
              <c:pt idx="261">
                <c:v>-9.4046591889559994E-2</c:v>
              </c:pt>
              <c:pt idx="262">
                <c:v>-9.4680220017256289E-2</c:v>
              </c:pt>
              <c:pt idx="263">
                <c:v>-9.7079918032786927E-2</c:v>
              </c:pt>
              <c:pt idx="264">
                <c:v>-0.10524967644521133</c:v>
              </c:pt>
              <c:pt idx="265">
                <c:v>-0.11221958584987057</c:v>
              </c:pt>
              <c:pt idx="266">
                <c:v>-0.11219262295081966</c:v>
              </c:pt>
              <c:pt idx="267">
                <c:v>-0.13045998705780848</c:v>
              </c:pt>
              <c:pt idx="268">
                <c:v>-0.12626725625539259</c:v>
              </c:pt>
              <c:pt idx="269">
                <c:v>-0.12619984900776537</c:v>
              </c:pt>
              <c:pt idx="270">
                <c:v>-0.12619984900776537</c:v>
              </c:pt>
              <c:pt idx="271">
                <c:v>-0.12935450819672134</c:v>
              </c:pt>
              <c:pt idx="272">
                <c:v>-0.1298668032786886</c:v>
              </c:pt>
              <c:pt idx="273">
                <c:v>-0.11927038395168255</c:v>
              </c:pt>
              <c:pt idx="274">
                <c:v>-0.12471688955996552</c:v>
              </c:pt>
              <c:pt idx="275">
                <c:v>-0.13180813201035368</c:v>
              </c:pt>
              <c:pt idx="276">
                <c:v>-0.13566382657463327</c:v>
              </c:pt>
              <c:pt idx="277">
                <c:v>-0.1575442191544435</c:v>
              </c:pt>
              <c:pt idx="278">
                <c:v>-0.15314926660914585</c:v>
              </c:pt>
              <c:pt idx="279">
                <c:v>-0.14391447368421051</c:v>
              </c:pt>
              <c:pt idx="280">
                <c:v>-0.15739592320966356</c:v>
              </c:pt>
              <c:pt idx="281">
                <c:v>-0.15817784728213979</c:v>
              </c:pt>
              <c:pt idx="282">
                <c:v>-0.14740616911130289</c:v>
              </c:pt>
              <c:pt idx="283">
                <c:v>-0.1337629421915445</c:v>
              </c:pt>
              <c:pt idx="284">
                <c:v>-0.12198015530629858</c:v>
              </c:pt>
              <c:pt idx="285">
                <c:v>-0.11444402502157025</c:v>
              </c:pt>
              <c:pt idx="286">
                <c:v>-0.11310936151855044</c:v>
              </c:pt>
              <c:pt idx="287">
                <c:v>-0.10117827868852458</c:v>
              </c:pt>
              <c:pt idx="288">
                <c:v>-0.10187931406384809</c:v>
              </c:pt>
              <c:pt idx="289">
                <c:v>-0.10409027178602248</c:v>
              </c:pt>
              <c:pt idx="290">
                <c:v>-0.10932107420189818</c:v>
              </c:pt>
              <c:pt idx="291">
                <c:v>-0.1084312985332182</c:v>
              </c:pt>
              <c:pt idx="292">
                <c:v>-0.11372950819672134</c:v>
              </c:pt>
              <c:pt idx="293">
                <c:v>-0.11008951682484902</c:v>
              </c:pt>
              <c:pt idx="294">
                <c:v>-9.2833261432269221E-2</c:v>
              </c:pt>
              <c:pt idx="295">
                <c:v>-8.884275237273509E-2</c:v>
              </c:pt>
              <c:pt idx="296">
                <c:v>-8.8869715271785998E-2</c:v>
              </c:pt>
              <c:pt idx="297">
                <c:v>-8.9112381363244175E-2</c:v>
              </c:pt>
              <c:pt idx="298">
                <c:v>-8.9853861087144105E-2</c:v>
              </c:pt>
              <c:pt idx="299">
                <c:v>-9.2374892148403775E-2</c:v>
              </c:pt>
              <c:pt idx="300">
                <c:v>-9.4680220017256289E-2</c:v>
              </c:pt>
              <c:pt idx="301">
                <c:v>-9.4181406384814537E-2</c:v>
              </c:pt>
              <c:pt idx="302">
                <c:v>-9.8252804141501282E-2</c:v>
              </c:pt>
              <c:pt idx="303">
                <c:v>-9.5165552200172643E-2</c:v>
              </c:pt>
              <c:pt idx="304">
                <c:v>-9.5691328731665304E-2</c:v>
              </c:pt>
              <c:pt idx="305">
                <c:v>-8.9004529767040541E-2</c:v>
              </c:pt>
              <c:pt idx="306">
                <c:v>-8.9301121656600535E-2</c:v>
              </c:pt>
              <c:pt idx="307">
                <c:v>-9.066274805867125E-2</c:v>
              </c:pt>
              <c:pt idx="308">
                <c:v>-9.4477998274374531E-2</c:v>
              </c:pt>
              <c:pt idx="309">
                <c:v>-9.5246440897325257E-2</c:v>
              </c:pt>
              <c:pt idx="310">
                <c:v>-9.3129853321829215E-2</c:v>
              </c:pt>
              <c:pt idx="311">
                <c:v>-9.5354292493528892E-2</c:v>
              </c:pt>
              <c:pt idx="312">
                <c:v>-8.5310612597066404E-2</c:v>
              </c:pt>
              <c:pt idx="313">
                <c:v>-8.4501725625539148E-2</c:v>
              </c:pt>
              <c:pt idx="314">
                <c:v>-8.3787208800690238E-2</c:v>
              </c:pt>
              <c:pt idx="315">
                <c:v>-7.0346203623813608E-2</c:v>
              </c:pt>
              <c:pt idx="316">
                <c:v>-6.9604723899913679E-2</c:v>
              </c:pt>
              <c:pt idx="317">
                <c:v>-6.1704594477998254E-2</c:v>
              </c:pt>
              <c:pt idx="318">
                <c:v>-5.7147864538395154E-2</c:v>
              </c:pt>
              <c:pt idx="319">
                <c:v>-5.6271570319240682E-2</c:v>
              </c:pt>
              <c:pt idx="320">
                <c:v>-6.0167709232096578E-2</c:v>
              </c:pt>
              <c:pt idx="321">
                <c:v>-5.9143119068162164E-2</c:v>
              </c:pt>
              <c:pt idx="322">
                <c:v>-4.7144628990509085E-2</c:v>
              </c:pt>
              <c:pt idx="323">
                <c:v>-4.343723037100955E-2</c:v>
              </c:pt>
              <c:pt idx="324">
                <c:v>-4.0943162208800676E-2</c:v>
              </c:pt>
              <c:pt idx="325">
                <c:v>-3.6615616911130244E-2</c:v>
              </c:pt>
              <c:pt idx="326">
                <c:v>-3.64942838654011E-2</c:v>
              </c:pt>
              <c:pt idx="327">
                <c:v>-2.7502157031924046E-2</c:v>
              </c:pt>
              <c:pt idx="328">
                <c:v>-2.0882765314926721E-2</c:v>
              </c:pt>
              <c:pt idx="329">
                <c:v>-3.7006578947368474E-2</c:v>
              </c:pt>
              <c:pt idx="330">
                <c:v>-2.2338761863675449E-2</c:v>
              </c:pt>
              <c:pt idx="331">
                <c:v>-2.2082614322691985E-2</c:v>
              </c:pt>
              <c:pt idx="332">
                <c:v>-1.2268119068162275E-2</c:v>
              </c:pt>
              <c:pt idx="333">
                <c:v>-1.3548856773080153E-2</c:v>
              </c:pt>
              <c:pt idx="334">
                <c:v>-1.6555220017256178E-2</c:v>
              </c:pt>
              <c:pt idx="335">
                <c:v>-1.6231665228645387E-2</c:v>
              </c:pt>
              <c:pt idx="336">
                <c:v>-1.6743960310612538E-2</c:v>
              </c:pt>
              <c:pt idx="337">
                <c:v>-1.2618636755823975E-2</c:v>
              </c:pt>
              <c:pt idx="338">
                <c:v>-1.8752696289905058E-2</c:v>
              </c:pt>
              <c:pt idx="339">
                <c:v>-2.0451358930112074E-2</c:v>
              </c:pt>
              <c:pt idx="340">
                <c:v>-3.0414150129421835E-2</c:v>
              </c:pt>
              <c:pt idx="341">
                <c:v>-2.8742450388265617E-2</c:v>
              </c:pt>
              <c:pt idx="342">
                <c:v>-1.6797886108714466E-2</c:v>
              </c:pt>
              <c:pt idx="343">
                <c:v>-1.6326035375323622E-2</c:v>
              </c:pt>
              <c:pt idx="344">
                <c:v>-9.6122735116479507E-3</c:v>
              </c:pt>
              <c:pt idx="345">
                <c:v>-1.1283973252804169E-2</c:v>
              </c:pt>
              <c:pt idx="346">
                <c:v>-1.3157894736842146E-2</c:v>
              </c:pt>
              <c:pt idx="347">
                <c:v>-8.6955349439172824E-3</c:v>
              </c:pt>
              <c:pt idx="348">
                <c:v>-2.4590163934426257E-2</c:v>
              </c:pt>
              <c:pt idx="349">
                <c:v>-4.0296052631578982E-2</c:v>
              </c:pt>
              <c:pt idx="350">
                <c:v>-3.414851164797239E-2</c:v>
              </c:pt>
              <c:pt idx="351">
                <c:v>-3.45125107851596E-2</c:v>
              </c:pt>
              <c:pt idx="352">
                <c:v>-3.1020815358067333E-2</c:v>
              </c:pt>
              <c:pt idx="353">
                <c:v>-3.2962144089732637E-2</c:v>
              </c:pt>
              <c:pt idx="354">
                <c:v>-2.6248382226056965E-2</c:v>
              </c:pt>
              <c:pt idx="355">
                <c:v>-2.3039797238999182E-2</c:v>
              </c:pt>
              <c:pt idx="356">
                <c:v>-2.2864538395168332E-2</c:v>
              </c:pt>
              <c:pt idx="357">
                <c:v>-1.7121440897325368E-2</c:v>
              </c:pt>
              <c:pt idx="358">
                <c:v>-1.1081751509922411E-2</c:v>
              </c:pt>
              <c:pt idx="359">
                <c:v>-8.4124245038826873E-3</c:v>
              </c:pt>
              <c:pt idx="360">
                <c:v>-6.1475409836064809E-3</c:v>
              </c:pt>
              <c:pt idx="361">
                <c:v>-5.0555435720448516E-3</c:v>
              </c:pt>
              <c:pt idx="362">
                <c:v>4.3140638481453664E-4</c:v>
              </c:pt>
              <c:pt idx="363">
                <c:v>3.9365832614322027E-3</c:v>
              </c:pt>
              <c:pt idx="364">
                <c:v>4.8398403796376943E-3</c:v>
              </c:pt>
              <c:pt idx="365">
                <c:v>1.0650345125107208E-3</c:v>
              </c:pt>
              <c:pt idx="366">
                <c:v>1.6177739430545124E-4</c:v>
              </c:pt>
              <c:pt idx="367">
                <c:v>-3.8422131147540783E-3</c:v>
              </c:pt>
              <c:pt idx="368">
                <c:v>2.6423641069888149E-3</c:v>
              </c:pt>
              <c:pt idx="369">
                <c:v>-6.0666522864549766E-4</c:v>
              </c:pt>
              <c:pt idx="370">
                <c:v>-4.1792493528891583E-4</c:v>
              </c:pt>
              <c:pt idx="371">
                <c:v>-2.157031924071573E-4</c:v>
              </c:pt>
              <c:pt idx="372">
                <c:v>-1.3670189818809297E-2</c:v>
              </c:pt>
              <c:pt idx="373">
                <c:v>-2.0505284728214002E-2</c:v>
              </c:pt>
              <c:pt idx="374">
                <c:v>-1.6770923209663446E-2</c:v>
              </c:pt>
              <c:pt idx="375">
                <c:v>-1.6865293356341682E-2</c:v>
              </c:pt>
              <c:pt idx="376">
                <c:v>-1.6568701466781688E-2</c:v>
              </c:pt>
              <c:pt idx="377">
                <c:v>-1.8456104400345064E-2</c:v>
              </c:pt>
              <c:pt idx="378">
                <c:v>-1.6056406384814426E-2</c:v>
              </c:pt>
              <c:pt idx="379">
                <c:v>-1.2295081967213073E-2</c:v>
              </c:pt>
              <c:pt idx="380">
                <c:v>-1.1418787748058712E-2</c:v>
              </c:pt>
              <c:pt idx="381">
                <c:v>-1.2254637618636766E-2</c:v>
              </c:pt>
              <c:pt idx="382">
                <c:v>-1.2659081104400283E-2</c:v>
              </c:pt>
              <c:pt idx="383">
                <c:v>-1.2254637618636766E-2</c:v>
              </c:pt>
              <c:pt idx="384">
                <c:v>-1.5746333045729033E-2</c:v>
              </c:pt>
              <c:pt idx="385">
                <c:v>-5.0555435720448516E-3</c:v>
              </c:pt>
              <c:pt idx="386">
                <c:v>-4.4353968938739552E-3</c:v>
              </c:pt>
              <c:pt idx="387">
                <c:v>-1.6433886971527145E-2</c:v>
              </c:pt>
              <c:pt idx="388">
                <c:v>-1.9912100949094014E-2</c:v>
              </c:pt>
              <c:pt idx="389">
                <c:v>-2.2217428817946527E-2</c:v>
              </c:pt>
              <c:pt idx="390">
                <c:v>-2.1273727351164728E-2</c:v>
              </c:pt>
              <c:pt idx="391">
                <c:v>-2.1233283002588421E-2</c:v>
              </c:pt>
              <c:pt idx="392">
                <c:v>-3.104777825711813E-2</c:v>
              </c:pt>
              <c:pt idx="393">
                <c:v>-2.6005716134598789E-2</c:v>
              </c:pt>
              <c:pt idx="394">
                <c:v>-1.9224547023295901E-2</c:v>
              </c:pt>
              <c:pt idx="395">
                <c:v>-1.2052415875754896E-2</c:v>
              </c:pt>
              <c:pt idx="396">
                <c:v>-1.162100949094047E-2</c:v>
              </c:pt>
              <c:pt idx="397">
                <c:v>-1.2052415875754896E-2</c:v>
              </c:pt>
              <c:pt idx="398">
                <c:v>-1.2011971527178589E-2</c:v>
              </c:pt>
              <c:pt idx="399">
                <c:v>-1.2052415875754896E-2</c:v>
              </c:pt>
              <c:pt idx="400">
                <c:v>-1.2214193270060347E-2</c:v>
              </c:pt>
              <c:pt idx="401">
                <c:v>-1.2268119068162275E-2</c:v>
              </c:pt>
              <c:pt idx="402">
                <c:v>-2.3632981018119059E-2</c:v>
              </c:pt>
              <c:pt idx="403">
                <c:v>-4.0066867989646315E-2</c:v>
              </c:pt>
              <c:pt idx="404">
                <c:v>-4.4758412424503957E-2</c:v>
              </c:pt>
              <c:pt idx="405">
                <c:v>-4.2210418464193156E-2</c:v>
              </c:pt>
              <c:pt idx="406">
                <c:v>-4.4353968938740218E-2</c:v>
              </c:pt>
              <c:pt idx="407">
                <c:v>-5.1202545297670432E-2</c:v>
              </c:pt>
              <c:pt idx="408">
                <c:v>-5.2968615185504664E-2</c:v>
              </c:pt>
              <c:pt idx="409">
                <c:v>-5.8967860224331314E-2</c:v>
              </c:pt>
              <c:pt idx="410">
                <c:v>-6.3740293356341682E-2</c:v>
              </c:pt>
              <c:pt idx="411">
                <c:v>-6.3457182916307087E-2</c:v>
              </c:pt>
              <c:pt idx="412">
                <c:v>-4.8668032786885251E-2</c:v>
              </c:pt>
              <c:pt idx="413">
                <c:v>-5.1256471095772138E-2</c:v>
              </c:pt>
              <c:pt idx="414">
                <c:v>-5.8266824849007803E-2</c:v>
              </c:pt>
              <c:pt idx="415">
                <c:v>-5.9641932700604028E-2</c:v>
              </c:pt>
              <c:pt idx="416">
                <c:v>-5.9520599654874884E-2</c:v>
              </c:pt>
              <c:pt idx="417">
                <c:v>-5.7835418464193267E-2</c:v>
              </c:pt>
              <c:pt idx="418">
                <c:v>-5.8051121656600424E-2</c:v>
              </c:pt>
              <c:pt idx="419">
                <c:v>-5.2658541846419271E-2</c:v>
              </c:pt>
              <c:pt idx="420">
                <c:v>-6.1151855047454684E-2</c:v>
              </c:pt>
              <c:pt idx="421">
                <c:v>-6.1704594477998254E-2</c:v>
              </c:pt>
              <c:pt idx="422">
                <c:v>-6.0059857635892944E-2</c:v>
              </c:pt>
              <c:pt idx="423">
                <c:v>-6.7326358930112074E-2</c:v>
              </c:pt>
              <c:pt idx="424">
                <c:v>-7.119553494391706E-2</c:v>
              </c:pt>
              <c:pt idx="425">
                <c:v>-6.5385030198446992E-2</c:v>
              </c:pt>
              <c:pt idx="426">
                <c:v>-6.6139991371872209E-2</c:v>
              </c:pt>
              <c:pt idx="427">
                <c:v>-7.1842644521138865E-2</c:v>
              </c:pt>
              <c:pt idx="428">
                <c:v>-6.9672131147540894E-2</c:v>
              </c:pt>
              <c:pt idx="429">
                <c:v>-6.8553170836928468E-2</c:v>
              </c:pt>
              <c:pt idx="430">
                <c:v>-8.393550474547018E-2</c:v>
              </c:pt>
              <c:pt idx="431">
                <c:v>-8.5768981880931849E-2</c:v>
              </c:pt>
              <c:pt idx="432">
                <c:v>-9.7605694564279477E-2</c:v>
              </c:pt>
              <c:pt idx="433">
                <c:v>-0.10700226488352027</c:v>
              </c:pt>
              <c:pt idx="434">
                <c:v>-0.10485871440897321</c:v>
              </c:pt>
              <c:pt idx="435">
                <c:v>-0.11228699309749779</c:v>
              </c:pt>
              <c:pt idx="436">
                <c:v>-0.11177469801553064</c:v>
              </c:pt>
              <c:pt idx="437">
                <c:v>-9.392525884383085E-2</c:v>
              </c:pt>
              <c:pt idx="438">
                <c:v>-0.10163664797239003</c:v>
              </c:pt>
              <c:pt idx="439">
                <c:v>-0.10423856773080231</c:v>
              </c:pt>
              <c:pt idx="440">
                <c:v>-0.10111087144089737</c:v>
              </c:pt>
              <c:pt idx="441">
                <c:v>-0.10090864969801561</c:v>
              </c:pt>
              <c:pt idx="442">
                <c:v>-8.3126617773943035E-2</c:v>
              </c:pt>
              <c:pt idx="443">
                <c:v>-8.8343938740293337E-2</c:v>
              </c:pt>
              <c:pt idx="444">
                <c:v>-9.5098144952545205E-2</c:v>
              </c:pt>
              <c:pt idx="445">
                <c:v>-0.10206805435720456</c:v>
              </c:pt>
              <c:pt idx="446">
                <c:v>-0.10162316652286452</c:v>
              </c:pt>
              <c:pt idx="447">
                <c:v>-0.10167709232096633</c:v>
              </c:pt>
              <c:pt idx="448">
                <c:v>-0.10162316652286452</c:v>
              </c:pt>
              <c:pt idx="449">
                <c:v>-0.10140746333045736</c:v>
              </c:pt>
              <c:pt idx="450">
                <c:v>-9.9547023295944781E-2</c:v>
              </c:pt>
              <c:pt idx="451">
                <c:v>-0.10045028041415016</c:v>
              </c:pt>
              <c:pt idx="452">
                <c:v>-8.6132981018119059E-2</c:v>
              </c:pt>
              <c:pt idx="453">
                <c:v>-8.4407355478861135E-2</c:v>
              </c:pt>
              <c:pt idx="454">
                <c:v>-8.993474978429683E-2</c:v>
              </c:pt>
              <c:pt idx="455">
                <c:v>-8.265476704055208E-2</c:v>
              </c:pt>
              <c:pt idx="456">
                <c:v>-8.1131363244175914E-2</c:v>
              </c:pt>
              <c:pt idx="457">
                <c:v>-8.6955349439171714E-2</c:v>
              </c:pt>
              <c:pt idx="458">
                <c:v>-9.0986302847282152E-2</c:v>
              </c:pt>
              <c:pt idx="459">
                <c:v>-9.031223037100955E-2</c:v>
              </c:pt>
              <c:pt idx="460">
                <c:v>-8.8465271786022481E-2</c:v>
              </c:pt>
              <c:pt idx="461">
                <c:v>-8.830349439171703E-2</c:v>
              </c:pt>
              <c:pt idx="462">
                <c:v>-8.2371656600517706E-2</c:v>
              </c:pt>
              <c:pt idx="463">
                <c:v>-7.7599223468507228E-2</c:v>
              </c:pt>
              <c:pt idx="464">
                <c:v>-7.8381147540983576E-2</c:v>
              </c:pt>
              <c:pt idx="465">
                <c:v>-7.6911669542709227E-2</c:v>
              </c:pt>
              <c:pt idx="466">
                <c:v>-7.6830780845556501E-2</c:v>
              </c:pt>
              <c:pt idx="467">
                <c:v>-6.4225625539257925E-2</c:v>
              </c:pt>
              <c:pt idx="468">
                <c:v>-5.7902825711820594E-2</c:v>
              </c:pt>
              <c:pt idx="469">
                <c:v>-5.4694240724762588E-2</c:v>
              </c:pt>
              <c:pt idx="470">
                <c:v>-5.1822691975841217E-2</c:v>
              </c:pt>
              <c:pt idx="471">
                <c:v>-5.1714840379637583E-2</c:v>
              </c:pt>
              <c:pt idx="472">
                <c:v>-5.1189063848145033E-2</c:v>
              </c:pt>
              <c:pt idx="473">
                <c:v>-5.4020168248489986E-2</c:v>
              </c:pt>
              <c:pt idx="474">
                <c:v>-5.2901207937877448E-2</c:v>
              </c:pt>
              <c:pt idx="475">
                <c:v>-5.7619715271785998E-2</c:v>
              </c:pt>
              <c:pt idx="476">
                <c:v>-5.6177200172562447E-2</c:v>
              </c:pt>
              <c:pt idx="477">
                <c:v>-4.4448339085418453E-2</c:v>
              </c:pt>
              <c:pt idx="478">
                <c:v>-4.7913071613459812E-2</c:v>
              </c:pt>
              <c:pt idx="479">
                <c:v>-4.4879745470232879E-2</c:v>
              </c:pt>
              <c:pt idx="480">
                <c:v>-4.8128774805867192E-2</c:v>
              </c:pt>
              <c:pt idx="481">
                <c:v>-4.9625215703192338E-2</c:v>
              </c:pt>
              <c:pt idx="482">
                <c:v>-8.6146462467644458E-2</c:v>
              </c:pt>
              <c:pt idx="483">
                <c:v>-7.5132118205349485E-2</c:v>
              </c:pt>
              <c:pt idx="484">
                <c:v>-7.1734792924935342E-2</c:v>
              </c:pt>
              <c:pt idx="485">
                <c:v>-7.119553494391706E-2</c:v>
              </c:pt>
              <c:pt idx="486">
                <c:v>-7.1707830025884323E-2</c:v>
              </c:pt>
              <c:pt idx="487">
                <c:v>-6.6746656600517706E-2</c:v>
              </c:pt>
              <c:pt idx="488">
                <c:v>-6.7070211389128609E-2</c:v>
              </c:pt>
              <c:pt idx="489">
                <c:v>-6.340325711820527E-2</c:v>
              </c:pt>
              <c:pt idx="490">
                <c:v>-6.1165336496980194E-2</c:v>
              </c:pt>
              <c:pt idx="491">
                <c:v>-6.1313632441760135E-2</c:v>
              </c:pt>
              <c:pt idx="492">
                <c:v>-5.8334232096635019E-2</c:v>
              </c:pt>
              <c:pt idx="493">
                <c:v>-5.1485655737704805E-2</c:v>
              </c:pt>
              <c:pt idx="494">
                <c:v>-4.2682269197584111E-2</c:v>
              </c:pt>
              <c:pt idx="495">
                <c:v>-4.1307161345987886E-2</c:v>
              </c:pt>
              <c:pt idx="496">
                <c:v>-4.179249352890424E-2</c:v>
              </c:pt>
              <c:pt idx="497">
                <c:v>-3.64942838654011E-2</c:v>
              </c:pt>
              <c:pt idx="498">
                <c:v>-4.07004961173425E-2</c:v>
              </c:pt>
              <c:pt idx="499">
                <c:v>-4.85062553925798E-2</c:v>
              </c:pt>
              <c:pt idx="500">
                <c:v>-4.5108930112165657E-2</c:v>
              </c:pt>
              <c:pt idx="501">
                <c:v>-4.3113675582398647E-2</c:v>
              </c:pt>
              <c:pt idx="502">
                <c:v>-4.0713977566868009E-2</c:v>
              </c:pt>
              <c:pt idx="503">
                <c:v>-3.8462575496117313E-2</c:v>
              </c:pt>
              <c:pt idx="504">
                <c:v>-4.1441975841242429E-2</c:v>
              </c:pt>
              <c:pt idx="505">
                <c:v>-4.0929680759275278E-2</c:v>
              </c:pt>
              <c:pt idx="506">
                <c:v>-4.179249352890424E-2</c:v>
              </c:pt>
              <c:pt idx="507">
                <c:v>-5.3507873166522835E-2</c:v>
              </c:pt>
              <c:pt idx="508">
                <c:v>-4.8991587575496154E-2</c:v>
              </c:pt>
              <c:pt idx="509">
                <c:v>-6.4764883520276095E-2</c:v>
              </c:pt>
              <c:pt idx="510">
                <c:v>-5.7821937014667757E-2</c:v>
              </c:pt>
              <c:pt idx="511">
                <c:v>-5.6338977566867898E-2</c:v>
              </c:pt>
              <c:pt idx="512">
                <c:v>-5.3453947368421018E-2</c:v>
              </c:pt>
              <c:pt idx="513">
                <c:v>-5.2469801553062911E-2</c:v>
              </c:pt>
              <c:pt idx="514">
                <c:v>-5.0110547886108692E-2</c:v>
              </c:pt>
              <c:pt idx="515">
                <c:v>-3.7923317515099253E-2</c:v>
              </c:pt>
              <c:pt idx="516">
                <c:v>-3.7559318377912043E-2</c:v>
              </c:pt>
              <c:pt idx="517">
                <c:v>-3.778850301984471E-2</c:v>
              </c:pt>
              <c:pt idx="518">
                <c:v>-2.835148835202761E-2</c:v>
              </c:pt>
              <c:pt idx="519">
                <c:v>-2.2069132873166475E-2</c:v>
              </c:pt>
              <c:pt idx="520">
                <c:v>-2.1637726488351938E-2</c:v>
              </c:pt>
              <c:pt idx="521">
                <c:v>-2.2878019844693731E-2</c:v>
              </c:pt>
              <c:pt idx="522">
                <c:v>-3.433725194132875E-2</c:v>
              </c:pt>
              <c:pt idx="523">
                <c:v>-3.2261108714408904E-2</c:v>
              </c:pt>
              <c:pt idx="524">
                <c:v>-4.8668032786885251E-2</c:v>
              </c:pt>
              <c:pt idx="525">
                <c:v>-5.7821937014667757E-2</c:v>
              </c:pt>
              <c:pt idx="526">
                <c:v>-5.9561044003451191E-2</c:v>
              </c:pt>
              <c:pt idx="527">
                <c:v>-6.1596742881794619E-2</c:v>
              </c:pt>
              <c:pt idx="528">
                <c:v>-4.9436475409835978E-2</c:v>
              </c:pt>
              <c:pt idx="529">
                <c:v>-5.5705349439171603E-2</c:v>
              </c:pt>
              <c:pt idx="530">
                <c:v>-5.1930543572044852E-2</c:v>
              </c:pt>
              <c:pt idx="531">
                <c:v>-5.249676445211382E-2</c:v>
              </c:pt>
              <c:pt idx="532">
                <c:v>-5.5017795513373491E-2</c:v>
              </c:pt>
              <c:pt idx="533">
                <c:v>-4.9409512510785181E-2</c:v>
              </c:pt>
              <c:pt idx="534">
                <c:v>-4.5621225194132919E-2</c:v>
              </c:pt>
              <c:pt idx="535">
                <c:v>-5.6258088869715284E-2</c:v>
              </c:pt>
              <c:pt idx="536">
                <c:v>-5.6204163071613356E-2</c:v>
              </c:pt>
              <c:pt idx="537">
                <c:v>-5.0083584987057783E-2</c:v>
              </c:pt>
              <c:pt idx="538">
                <c:v>-5.2591134598792055E-2</c:v>
              </c:pt>
              <c:pt idx="539">
                <c:v>-5.9871117342536584E-2</c:v>
              </c:pt>
              <c:pt idx="540">
                <c:v>-6.0518226919758389E-2</c:v>
              </c:pt>
              <c:pt idx="541">
                <c:v>-6.0005931837791238E-2</c:v>
              </c:pt>
              <c:pt idx="542">
                <c:v>-4.6052631578947345E-2</c:v>
              </c:pt>
              <c:pt idx="543">
                <c:v>-4.3140638481449556E-2</c:v>
              </c:pt>
              <c:pt idx="544">
                <c:v>-4.6470556514236483E-2</c:v>
              </c:pt>
              <c:pt idx="545">
                <c:v>-4.8560181190681617E-2</c:v>
              </c:pt>
              <c:pt idx="546">
                <c:v>-4.6713222605694549E-2</c:v>
              </c:pt>
              <c:pt idx="547">
                <c:v>-4.6443593615185574E-2</c:v>
              </c:pt>
              <c:pt idx="548">
                <c:v>-4.6308779119931032E-2</c:v>
              </c:pt>
              <c:pt idx="549">
                <c:v>-4.0080349439171714E-2</c:v>
              </c:pt>
              <c:pt idx="550">
                <c:v>-3.8017687661777488E-2</c:v>
              </c:pt>
              <c:pt idx="551">
                <c:v>-3.7411022433131991E-2</c:v>
              </c:pt>
              <c:pt idx="552">
                <c:v>-3.359577221742871E-2</c:v>
              </c:pt>
              <c:pt idx="553">
                <c:v>-3.7680651423641187E-2</c:v>
              </c:pt>
              <c:pt idx="554">
                <c:v>-4.3599007765315001E-2</c:v>
              </c:pt>
              <c:pt idx="555">
                <c:v>-5.1512618636755825E-2</c:v>
              </c:pt>
              <c:pt idx="556">
                <c:v>-5.1728321829163093E-2</c:v>
              </c:pt>
              <c:pt idx="557">
                <c:v>-4.6767148403796255E-2</c:v>
              </c:pt>
              <c:pt idx="558">
                <c:v>-4.3113675582398647E-2</c:v>
              </c:pt>
              <c:pt idx="559">
                <c:v>-4.23317515099223E-2</c:v>
              </c:pt>
              <c:pt idx="560">
                <c:v>-4.7818701466781799E-2</c:v>
              </c:pt>
              <c:pt idx="561">
                <c:v>-4.923425366695422E-2</c:v>
              </c:pt>
              <c:pt idx="562">
                <c:v>-5.2146246764452009E-2</c:v>
              </c:pt>
              <c:pt idx="563">
                <c:v>-5.0838546160483222E-2</c:v>
              </c:pt>
              <c:pt idx="564">
                <c:v>-6.1650668679896437E-2</c:v>
              </c:pt>
              <c:pt idx="565">
                <c:v>-5.8833045729076772E-2</c:v>
              </c:pt>
              <c:pt idx="566">
                <c:v>-5.9736302847282041E-2</c:v>
              </c:pt>
              <c:pt idx="567">
                <c:v>-5.6783865401207945E-2</c:v>
              </c:pt>
              <c:pt idx="568">
                <c:v>-5.3885353753235554E-2</c:v>
              </c:pt>
              <c:pt idx="569">
                <c:v>-5.0420621225194084E-2</c:v>
              </c:pt>
              <c:pt idx="570">
                <c:v>-4.5742558239861841E-2</c:v>
              </c:pt>
              <c:pt idx="571">
                <c:v>-4.5634706643658318E-2</c:v>
              </c:pt>
              <c:pt idx="572">
                <c:v>-3.6561691113028427E-2</c:v>
              </c:pt>
              <c:pt idx="573">
                <c:v>-3.162748058671272E-2</c:v>
              </c:pt>
              <c:pt idx="574">
                <c:v>-3.3137402933563487E-2</c:v>
              </c:pt>
              <c:pt idx="575">
                <c:v>-3.5901100086281224E-2</c:v>
              </c:pt>
              <c:pt idx="576">
                <c:v>-3.5779767040552191E-2</c:v>
              </c:pt>
              <c:pt idx="577">
                <c:v>-3.0225409836065475E-2</c:v>
              </c:pt>
              <c:pt idx="578">
                <c:v>-3.5496656600517706E-2</c:v>
              </c:pt>
              <c:pt idx="579">
                <c:v>-3.64942838654011E-2</c:v>
              </c:pt>
              <c:pt idx="580">
                <c:v>-4.1954270923209691E-2</c:v>
              </c:pt>
              <c:pt idx="581">
                <c:v>-4.1145383951682435E-2</c:v>
              </c:pt>
              <c:pt idx="582">
                <c:v>-3.3272217428817918E-2</c:v>
              </c:pt>
              <c:pt idx="583">
                <c:v>-3.2854292493528892E-2</c:v>
              </c:pt>
              <c:pt idx="584">
                <c:v>-3.3649698015530638E-2</c:v>
              </c:pt>
              <c:pt idx="585">
                <c:v>-3.5631471095772138E-2</c:v>
              </c:pt>
              <c:pt idx="586">
                <c:v>-3.6548209663503028E-2</c:v>
              </c:pt>
              <c:pt idx="587">
                <c:v>-2.797400776531489E-2</c:v>
              </c:pt>
              <c:pt idx="588">
                <c:v>-2.5062014667817101E-2</c:v>
              </c:pt>
              <c:pt idx="589">
                <c:v>-2.254098360655743E-2</c:v>
              </c:pt>
              <c:pt idx="590">
                <c:v>-2.1004098360655754E-2</c:v>
              </c:pt>
              <c:pt idx="591">
                <c:v>-2.1705133735979376E-2</c:v>
              </c:pt>
              <c:pt idx="592">
                <c:v>-2.2001725625539148E-2</c:v>
              </c:pt>
              <c:pt idx="593">
                <c:v>-1.9372842968075954E-2</c:v>
              </c:pt>
              <c:pt idx="594">
                <c:v>-2.1516393442623016E-2</c:v>
              </c:pt>
              <c:pt idx="595">
                <c:v>-2.0154767040552302E-2</c:v>
              </c:pt>
              <c:pt idx="596">
                <c:v>-1.8968399482312215E-2</c:v>
              </c:pt>
              <c:pt idx="597">
                <c:v>-2.3565573770491843E-2</c:v>
              </c:pt>
              <c:pt idx="598">
                <c:v>-1.7444995685936049E-2</c:v>
              </c:pt>
              <c:pt idx="599">
                <c:v>-1.2389452113891197E-2</c:v>
              </c:pt>
              <c:pt idx="600">
                <c:v>-8.0214624676445689E-3</c:v>
              </c:pt>
              <c:pt idx="601">
                <c:v>-8.1967213114754189E-3</c:v>
              </c:pt>
              <c:pt idx="602">
                <c:v>-3.1276962899050575E-3</c:v>
              </c:pt>
              <c:pt idx="603">
                <c:v>-1.9143658326142843E-3</c:v>
              </c:pt>
              <c:pt idx="604">
                <c:v>8.0888697152836642E-5</c:v>
              </c:pt>
              <c:pt idx="605">
                <c:v>4.1792493528913788E-4</c:v>
              </c:pt>
              <c:pt idx="606">
                <c:v>3.9096203623811832E-4</c:v>
              </c:pt>
              <c:pt idx="607">
                <c:v>4.9881363244175247E-4</c:v>
              </c:pt>
              <c:pt idx="608">
                <c:v>2.0896246764452453E-3</c:v>
              </c:pt>
              <c:pt idx="609">
                <c:v>6.0396893874030688E-3</c:v>
              </c:pt>
              <c:pt idx="610">
                <c:v>4.6106557377048052E-3</c:v>
              </c:pt>
              <c:pt idx="611">
                <c:v>4.7050258843830406E-3</c:v>
              </c:pt>
              <c:pt idx="612">
                <c:v>6.673317515099253E-3</c:v>
              </c:pt>
              <c:pt idx="613">
                <c:v>1.1715379637618817E-2</c:v>
              </c:pt>
              <c:pt idx="614">
                <c:v>9.3426445211390874E-3</c:v>
              </c:pt>
              <c:pt idx="615">
                <c:v>8.2371656600517262E-3</c:v>
              </c:pt>
              <c:pt idx="616">
                <c:v>9.2213114754098324E-3</c:v>
              </c:pt>
              <c:pt idx="617">
                <c:v>1.4384706643658207E-2</c:v>
              </c:pt>
              <c:pt idx="618">
                <c:v>1.3023080241587603E-2</c:v>
              </c:pt>
              <c:pt idx="619">
                <c:v>1.1378343399482294E-2</c:v>
              </c:pt>
              <c:pt idx="620">
                <c:v>1.0232420189818958E-2</c:v>
              </c:pt>
              <c:pt idx="621">
                <c:v>9.5583477135461337E-3</c:v>
              </c:pt>
              <c:pt idx="622">
                <c:v>1.698662640207127E-3</c:v>
              </c:pt>
              <c:pt idx="623">
                <c:v>1.0434641932700606E-2</c:v>
              </c:pt>
              <c:pt idx="624">
                <c:v>1.1755823986195013E-2</c:v>
              </c:pt>
              <c:pt idx="625">
                <c:v>1.7970772217428932E-2</c:v>
              </c:pt>
              <c:pt idx="626">
                <c:v>1.7795513373598082E-2</c:v>
              </c:pt>
              <c:pt idx="627">
                <c:v>1.3885893011216455E-2</c:v>
              </c:pt>
              <c:pt idx="628">
                <c:v>1.4128559102674743E-2</c:v>
              </c:pt>
              <c:pt idx="629">
                <c:v>1.0461604831751403E-2</c:v>
              </c:pt>
              <c:pt idx="630">
                <c:v>3.0468075927523319E-3</c:v>
              </c:pt>
              <c:pt idx="631">
                <c:v>5.9318377911998788E-4</c:v>
              </c:pt>
              <c:pt idx="632">
                <c:v>7.374352890422875E-3</c:v>
              </c:pt>
              <c:pt idx="633">
                <c:v>-8.7629421915436101E-4</c:v>
              </c:pt>
              <c:pt idx="634">
                <c:v>-2.6423641069888149E-3</c:v>
              </c:pt>
              <c:pt idx="635">
                <c:v>-7.5226488352028165E-3</c:v>
              </c:pt>
              <c:pt idx="636">
                <c:v>-9.6661993097497678E-3</c:v>
              </c:pt>
              <c:pt idx="637">
                <c:v>-1.2753451251078518E-2</c:v>
              </c:pt>
              <c:pt idx="638">
                <c:v>-1.7215811044003382E-2</c:v>
              </c:pt>
              <c:pt idx="639">
                <c:v>-1.9035806729939653E-2</c:v>
              </c:pt>
              <c:pt idx="640">
                <c:v>-1.7269736842105199E-2</c:v>
              </c:pt>
              <c:pt idx="641">
                <c:v>-1.778203192407235E-2</c:v>
              </c:pt>
              <c:pt idx="642">
                <c:v>-6.90250215703192E-3</c:v>
              </c:pt>
              <c:pt idx="643">
                <c:v>-1.0960418464193267E-2</c:v>
              </c:pt>
              <c:pt idx="644">
                <c:v>-1.5881147540983576E-2</c:v>
              </c:pt>
              <c:pt idx="645">
                <c:v>-1.5786777394305451E-2</c:v>
              </c:pt>
              <c:pt idx="646">
                <c:v>-1.4829594477998254E-2</c:v>
              </c:pt>
              <c:pt idx="647">
                <c:v>-1.4977890422778306E-2</c:v>
              </c:pt>
              <c:pt idx="648">
                <c:v>-2.0033433994823158E-2</c:v>
              </c:pt>
              <c:pt idx="649">
                <c:v>-4.4353968938739552E-3</c:v>
              </c:pt>
              <c:pt idx="650">
                <c:v>-1.2402933563415708E-3</c:v>
              </c:pt>
              <c:pt idx="651">
                <c:v>-3.0333261432269332E-3</c:v>
              </c:pt>
              <c:pt idx="652">
                <c:v>-3.0872519413286392E-3</c:v>
              </c:pt>
              <c:pt idx="653">
                <c:v>-3.100733390854149E-3</c:v>
              </c:pt>
              <c:pt idx="654">
                <c:v>-4.7724331320102564E-3</c:v>
              </c:pt>
              <c:pt idx="655">
                <c:v>-1.852351164797239E-2</c:v>
              </c:pt>
              <c:pt idx="656">
                <c:v>-2.271624245038828E-2</c:v>
              </c:pt>
              <c:pt idx="657">
                <c:v>-7.4997303710094942E-2</c:v>
              </c:pt>
              <c:pt idx="658">
                <c:v>-6.3605478861087028E-2</c:v>
              </c:pt>
              <c:pt idx="659">
                <c:v>-7.1303386540120806E-2</c:v>
              </c:pt>
              <c:pt idx="660">
                <c:v>-4.3828192407247668E-2</c:v>
              </c:pt>
              <c:pt idx="661">
                <c:v>-4.2817083692838653E-2</c:v>
              </c:pt>
              <c:pt idx="662">
                <c:v>-3.6804357204486604E-2</c:v>
              </c:pt>
              <c:pt idx="663">
                <c:v>-3.2827329594477983E-2</c:v>
              </c:pt>
              <c:pt idx="664">
                <c:v>-3.1115185504745568E-2</c:v>
              </c:pt>
              <c:pt idx="665">
                <c:v>-3.5496656600517706E-2</c:v>
              </c:pt>
              <c:pt idx="666">
                <c:v>-3.4647325280414254E-2</c:v>
              </c:pt>
              <c:pt idx="667">
                <c:v>-3.5766285591026681E-2</c:v>
              </c:pt>
              <c:pt idx="668">
                <c:v>-3.2180220017256289E-2</c:v>
              </c:pt>
              <c:pt idx="669">
                <c:v>-2.3727351164797295E-2</c:v>
              </c:pt>
              <c:pt idx="670">
                <c:v>-1.6123813632441863E-2</c:v>
              </c:pt>
              <c:pt idx="671">
                <c:v>-1.7013589301121623E-2</c:v>
              </c:pt>
              <c:pt idx="672">
                <c:v>-1.5180112165660065E-2</c:v>
              </c:pt>
              <c:pt idx="673">
                <c:v>-1.4775668679896548E-2</c:v>
              </c:pt>
              <c:pt idx="674">
                <c:v>-1.4586928386540077E-2</c:v>
              </c:pt>
              <c:pt idx="675">
                <c:v>-2.0626617773943035E-2</c:v>
              </c:pt>
              <c:pt idx="676">
                <c:v>-1.9197584124245104E-2</c:v>
              </c:pt>
              <c:pt idx="677">
                <c:v>-2.5088977566868009E-2</c:v>
              </c:pt>
              <c:pt idx="678">
                <c:v>-2.0451358930112074E-2</c:v>
              </c:pt>
              <c:pt idx="679">
                <c:v>-2.1988244176013749E-2</c:v>
              </c:pt>
              <c:pt idx="680">
                <c:v>-2.2473576358930103E-2</c:v>
              </c:pt>
              <c:pt idx="681">
                <c:v>-2.3134167385677307E-2</c:v>
              </c:pt>
              <c:pt idx="682">
                <c:v>-1.5166630716134555E-2</c:v>
              </c:pt>
              <c:pt idx="683">
                <c:v>-1.1189603106125934E-2</c:v>
              </c:pt>
              <c:pt idx="684">
                <c:v>-1.4789150129421946E-2</c:v>
              </c:pt>
              <c:pt idx="685">
                <c:v>-1.7080996548748839E-2</c:v>
              </c:pt>
              <c:pt idx="686">
                <c:v>-1.4964408973252796E-2</c:v>
              </c:pt>
              <c:pt idx="687">
                <c:v>-1.6218183779119877E-2</c:v>
              </c:pt>
              <c:pt idx="688">
                <c:v>-1.252426660914574E-2</c:v>
              </c:pt>
              <c:pt idx="689">
                <c:v>-2.1017579810181264E-2</c:v>
              </c:pt>
              <c:pt idx="690">
                <c:v>-2.6733714408973319E-2</c:v>
              </c:pt>
              <c:pt idx="691">
                <c:v>-2.6221419327006057E-2</c:v>
              </c:pt>
              <c:pt idx="692">
                <c:v>-3.2301553062985433E-2</c:v>
              </c:pt>
              <c:pt idx="693">
                <c:v>-3.9392795513373602E-2</c:v>
              </c:pt>
              <c:pt idx="694">
                <c:v>-3.0751186367558137E-2</c:v>
              </c:pt>
              <c:pt idx="695">
                <c:v>-3.7289689387402847E-2</c:v>
              </c:pt>
              <c:pt idx="696">
                <c:v>-4.0188201035375237E-2</c:v>
              </c:pt>
              <c:pt idx="697">
                <c:v>-4.8169219154443499E-2</c:v>
              </c:pt>
              <c:pt idx="698">
                <c:v>-4.6982851596203634E-2</c:v>
              </c:pt>
              <c:pt idx="699">
                <c:v>-3.4485547886108803E-2</c:v>
              </c:pt>
              <c:pt idx="700">
                <c:v>-3.452599223468511E-2</c:v>
              </c:pt>
              <c:pt idx="701">
                <c:v>-3.433725194132875E-2</c:v>
              </c:pt>
              <c:pt idx="702">
                <c:v>-3.4296807592752332E-2</c:v>
              </c:pt>
              <c:pt idx="703">
                <c:v>-3.0508520276100071E-2</c:v>
              </c:pt>
              <c:pt idx="704">
                <c:v>-2.8944672131147597E-2</c:v>
              </c:pt>
              <c:pt idx="705">
                <c:v>-4.1280198446936978E-2</c:v>
              </c:pt>
              <c:pt idx="706">
                <c:v>-4.6173964624676489E-2</c:v>
              </c:pt>
              <c:pt idx="707">
                <c:v>-4.9503882657463416E-2</c:v>
              </c:pt>
              <c:pt idx="708">
                <c:v>-5.721527178602237E-2</c:v>
              </c:pt>
              <c:pt idx="709">
                <c:v>-6.5061475409836089E-2</c:v>
              </c:pt>
              <c:pt idx="710">
                <c:v>-6.6760138050043105E-2</c:v>
              </c:pt>
              <c:pt idx="711">
                <c:v>-6.3416738567730779E-2</c:v>
              </c:pt>
              <c:pt idx="712">
                <c:v>-5.6082830025884434E-2</c:v>
              </c:pt>
              <c:pt idx="713">
                <c:v>-2.8985116479723905E-2</c:v>
              </c:pt>
              <c:pt idx="714">
                <c:v>-2.688201035375315E-2</c:v>
              </c:pt>
              <c:pt idx="715">
                <c:v>-1.9197584124245104E-2</c:v>
              </c:pt>
              <c:pt idx="716">
                <c:v>-1.9264991371872209E-2</c:v>
              </c:pt>
              <c:pt idx="717">
                <c:v>-1.0043679896462487E-2</c:v>
              </c:pt>
              <c:pt idx="718">
                <c:v>-1.4195966350301958E-2</c:v>
              </c:pt>
              <c:pt idx="719">
                <c:v>-1.4506039689387351E-2</c:v>
              </c:pt>
              <c:pt idx="720">
                <c:v>-1.6042924935287806E-3</c:v>
              </c:pt>
              <c:pt idx="721">
                <c:v>-1.5503666954270745E-3</c:v>
              </c:pt>
              <c:pt idx="722">
                <c:v>4.974654874892126E-3</c:v>
              </c:pt>
              <c:pt idx="723">
                <c:v>2.8985116479722794E-3</c:v>
              </c:pt>
              <c:pt idx="724">
                <c:v>3.9365832614322027E-3</c:v>
              </c:pt>
              <c:pt idx="725">
                <c:v>4.152286453839471E-3</c:v>
              </c:pt>
              <c:pt idx="726">
                <c:v>4.9881363244177468E-3</c:v>
              </c:pt>
              <c:pt idx="727">
                <c:v>2.9389559965489198E-3</c:v>
              </c:pt>
              <c:pt idx="728">
                <c:v>1.3751078515962245E-3</c:v>
              </c:pt>
              <c:pt idx="729">
                <c:v>-8.2236842105265495E-4</c:v>
              </c:pt>
              <c:pt idx="730">
                <c:v>3.8152502157031698E-3</c:v>
              </c:pt>
              <c:pt idx="731">
                <c:v>4.1792493528904906E-3</c:v>
              </c:pt>
              <c:pt idx="732">
                <c:v>3.4108067299396527E-3</c:v>
              </c:pt>
              <c:pt idx="733">
                <c:v>-3.9770276100087321E-3</c:v>
              </c:pt>
              <c:pt idx="734">
                <c:v>9.4909404659189178E-3</c:v>
              </c:pt>
              <c:pt idx="735">
                <c:v>8.075388265746275E-3</c:v>
              </c:pt>
              <c:pt idx="736">
                <c:v>1.0299827437445952E-2</c:v>
              </c:pt>
              <c:pt idx="737">
                <c:v>5.5408757549610943E-3</c:v>
              </c:pt>
              <c:pt idx="738">
                <c:v>2.8176229508196649E-3</c:v>
              </c:pt>
              <c:pt idx="739">
                <c:v>8.9382010353753483E-3</c:v>
              </c:pt>
              <c:pt idx="740">
                <c:v>1.1405306298533313E-2</c:v>
              </c:pt>
              <c:pt idx="741">
                <c:v>1.0003235547886069E-2</c:v>
              </c:pt>
              <c:pt idx="742">
                <c:v>3.4647325280414698E-3</c:v>
              </c:pt>
              <c:pt idx="743">
                <c:v>1.1553602243313366E-2</c:v>
              </c:pt>
              <c:pt idx="744">
                <c:v>1.1297454702329679E-2</c:v>
              </c:pt>
              <c:pt idx="745">
                <c:v>1.0609900776531456E-2</c:v>
              </c:pt>
              <c:pt idx="746">
                <c:v>1.019197584124254E-2</c:v>
              </c:pt>
              <c:pt idx="747">
                <c:v>4.2871009490941248E-3</c:v>
              </c:pt>
              <c:pt idx="748">
                <c:v>1.577329594477872E-3</c:v>
              </c:pt>
              <c:pt idx="749">
                <c:v>2.3188093183779124E-3</c:v>
              </c:pt>
              <c:pt idx="750">
                <c:v>6.3767256255393701E-3</c:v>
              </c:pt>
              <c:pt idx="751">
                <c:v>5.7565789473683626E-3</c:v>
              </c:pt>
              <c:pt idx="752">
                <c:v>7.5630931837791238E-3</c:v>
              </c:pt>
              <c:pt idx="753">
                <c:v>7.5091673856773067E-3</c:v>
              </c:pt>
              <c:pt idx="754">
                <c:v>5.7970232959447809E-3</c:v>
              </c:pt>
              <c:pt idx="755">
                <c:v>6.1610224331321017E-3</c:v>
              </c:pt>
              <c:pt idx="756">
                <c:v>6.5789473684210176E-3</c:v>
              </c:pt>
              <c:pt idx="757">
                <c:v>6.498058671268403E-3</c:v>
              </c:pt>
              <c:pt idx="758">
                <c:v>3.2490293356342015E-3</c:v>
              </c:pt>
              <c:pt idx="759">
                <c:v>-2.2783649698014941E-3</c:v>
              </c:pt>
              <c:pt idx="760">
                <c:v>-1.0771678170836907E-2</c:v>
              </c:pt>
              <c:pt idx="761">
                <c:v>-1.180974978429683E-2</c:v>
              </c:pt>
              <c:pt idx="762">
                <c:v>-1.763373597929252E-2</c:v>
              </c:pt>
              <c:pt idx="763">
                <c:v>-1.4101596203623834E-2</c:v>
              </c:pt>
              <c:pt idx="764">
                <c:v>-1.9575064710957712E-2</c:v>
              </c:pt>
              <c:pt idx="765">
                <c:v>-1.6056406384814426E-2</c:v>
              </c:pt>
              <c:pt idx="766">
                <c:v>-1.5908110440034484E-2</c:v>
              </c:pt>
              <c:pt idx="767">
                <c:v>-2.4954163071613467E-2</c:v>
              </c:pt>
              <c:pt idx="768">
                <c:v>-2.2082614322691985E-2</c:v>
              </c:pt>
              <c:pt idx="769">
                <c:v>-2.4118313201035302E-2</c:v>
              </c:pt>
              <c:pt idx="770">
                <c:v>-2.4172238999137119E-2</c:v>
              </c:pt>
              <c:pt idx="771">
                <c:v>-2.1206320103537513E-2</c:v>
              </c:pt>
              <c:pt idx="772">
                <c:v>-2.2621872303710044E-2</c:v>
              </c:pt>
              <c:pt idx="773">
                <c:v>-1.743151423641065E-2</c:v>
              </c:pt>
              <c:pt idx="774">
                <c:v>-1.2402933563416818E-2</c:v>
              </c:pt>
              <c:pt idx="775">
                <c:v>-2.2783649698014941E-3</c:v>
              </c:pt>
              <c:pt idx="776">
                <c:v>-1.051553062985322E-3</c:v>
              </c:pt>
              <c:pt idx="777">
                <c:v>2.925474547023299E-3</c:v>
              </c:pt>
              <c:pt idx="778">
                <c:v>6.0666522864538663E-4</c:v>
              </c:pt>
              <c:pt idx="779">
                <c:v>3.0184965487489279E-2</c:v>
              </c:pt>
              <c:pt idx="780">
                <c:v>2.0869283865401211E-2</c:v>
              </c:pt>
              <c:pt idx="781">
                <c:v>2.2824094046592025E-2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2.8627374640726178E-3</c:v>
              </c:pt>
              <c:pt idx="2">
                <c:v>3.2749716588991173E-3</c:v>
              </c:pt>
              <c:pt idx="3">
                <c:v>2.3314133907407664E-2</c:v>
              </c:pt>
              <c:pt idx="4">
                <c:v>4.1486791329340855E-2</c:v>
              </c:pt>
              <c:pt idx="5">
                <c:v>4.2689141064251368E-2</c:v>
              </c:pt>
              <c:pt idx="6">
                <c:v>2.7997572398630544E-2</c:v>
              </c:pt>
              <c:pt idx="7">
                <c:v>1.3191494234446655E-2</c:v>
              </c:pt>
              <c:pt idx="8">
                <c:v>-9.8821697259787733E-3</c:v>
              </c:pt>
              <c:pt idx="9">
                <c:v>-9.1035051357509778E-3</c:v>
              </c:pt>
              <c:pt idx="10">
                <c:v>-2.1481981930401073E-2</c:v>
              </c:pt>
              <c:pt idx="11">
                <c:v>-1.1405146056865378E-2</c:v>
              </c:pt>
              <c:pt idx="12">
                <c:v>-8.6111142919305106E-3</c:v>
              </c:pt>
              <c:pt idx="13">
                <c:v>6.6186490169359846E-3</c:v>
              </c:pt>
              <c:pt idx="14">
                <c:v>-8.4508009939424644E-3</c:v>
              </c:pt>
              <c:pt idx="15">
                <c:v>-9.7676602274158197E-3</c:v>
              </c:pt>
              <c:pt idx="16">
                <c:v>-9.4470336314397274E-3</c:v>
              </c:pt>
              <c:pt idx="17">
                <c:v>-3.4959749911255056E-2</c:v>
              </c:pt>
              <c:pt idx="18">
                <c:v>-3.2955833686404312E-2</c:v>
              </c:pt>
              <c:pt idx="19">
                <c:v>-2.4596640291312144E-2</c:v>
              </c:pt>
              <c:pt idx="20">
                <c:v>-1.5836663651249805E-2</c:v>
              </c:pt>
              <c:pt idx="21">
                <c:v>-3.1730582051781142E-2</c:v>
              </c:pt>
              <c:pt idx="22">
                <c:v>-2.8776236988858228E-2</c:v>
              </c:pt>
              <c:pt idx="23">
                <c:v>-6.538492367941795E-3</c:v>
              </c:pt>
              <c:pt idx="24">
                <c:v>-3.0917564611987469E-4</c:v>
              </c:pt>
              <c:pt idx="25">
                <c:v>-1.4187726871944029E-2</c:v>
              </c:pt>
              <c:pt idx="26">
                <c:v>1.3386160382003798E-2</c:v>
              </c:pt>
              <c:pt idx="27">
                <c:v>2.7562436304091387E-2</c:v>
              </c:pt>
              <c:pt idx="28">
                <c:v>3.0608388965864819E-2</c:v>
              </c:pt>
              <c:pt idx="29">
                <c:v>3.0951917461553569E-2</c:v>
              </c:pt>
              <c:pt idx="30">
                <c:v>1.8676499215610098E-2</c:v>
              </c:pt>
              <c:pt idx="31">
                <c:v>7.149973090267836E-2</c:v>
              </c:pt>
              <c:pt idx="32">
                <c:v>7.6137365594476147E-2</c:v>
              </c:pt>
              <c:pt idx="33">
                <c:v>0.10002404699469825</c:v>
              </c:pt>
              <c:pt idx="34">
                <c:v>9.2775595735666183E-2</c:v>
              </c:pt>
              <c:pt idx="35">
                <c:v>7.9091710657399172E-2</c:v>
              </c:pt>
              <c:pt idx="36">
                <c:v>7.9836022398057871E-2</c:v>
              </c:pt>
              <c:pt idx="37">
                <c:v>6.6140686369934309E-2</c:v>
              </c:pt>
              <c:pt idx="38">
                <c:v>6.1972540622244665E-2</c:v>
              </c:pt>
              <c:pt idx="39">
                <c:v>6.7572055101970729E-2</c:v>
              </c:pt>
              <c:pt idx="40">
                <c:v>8.2767465561268461E-2</c:v>
              </c:pt>
              <c:pt idx="41">
                <c:v>7.754583242679991E-2</c:v>
              </c:pt>
              <c:pt idx="42">
                <c:v>6.5820059773958217E-2</c:v>
              </c:pt>
              <c:pt idx="43">
                <c:v>9.1206815605354485E-2</c:v>
              </c:pt>
              <c:pt idx="44">
                <c:v>0.11336440357727673</c:v>
              </c:pt>
              <c:pt idx="45">
                <c:v>0.12024642444090738</c:v>
              </c:pt>
              <c:pt idx="46">
                <c:v>0.11515075175485823</c:v>
              </c:pt>
              <c:pt idx="47">
                <c:v>0.12707119055525662</c:v>
              </c:pt>
              <c:pt idx="48">
                <c:v>0.11409726436807932</c:v>
              </c:pt>
              <c:pt idx="49">
                <c:v>9.7882719371571891E-2</c:v>
              </c:pt>
              <c:pt idx="50">
                <c:v>0.10983751102153927</c:v>
              </c:pt>
              <c:pt idx="51">
                <c:v>0.12022352254119473</c:v>
              </c:pt>
              <c:pt idx="52">
                <c:v>0.10339062625244777</c:v>
              </c:pt>
              <c:pt idx="53">
                <c:v>0.10530293487844822</c:v>
              </c:pt>
              <c:pt idx="54">
                <c:v>0.11499043845687007</c:v>
              </c:pt>
              <c:pt idx="55">
                <c:v>9.9543107100733996E-2</c:v>
              </c:pt>
              <c:pt idx="56">
                <c:v>9.6199429742697129E-2</c:v>
              </c:pt>
              <c:pt idx="57">
                <c:v>9.6588762037810971E-2</c:v>
              </c:pt>
              <c:pt idx="58">
                <c:v>8.907693893208446E-2</c:v>
              </c:pt>
              <c:pt idx="59">
                <c:v>9.12526194047798E-2</c:v>
              </c:pt>
              <c:pt idx="60">
                <c:v>0.10394027184554955</c:v>
              </c:pt>
              <c:pt idx="61">
                <c:v>9.3313790378911854E-2</c:v>
              </c:pt>
              <c:pt idx="62">
                <c:v>9.5260451854481287E-2</c:v>
              </c:pt>
              <c:pt idx="63">
                <c:v>9.8592678262661826E-2</c:v>
              </c:pt>
              <c:pt idx="64">
                <c:v>9.9497303301308904E-2</c:v>
              </c:pt>
              <c:pt idx="65">
                <c:v>9.6371193990541615E-2</c:v>
              </c:pt>
              <c:pt idx="66">
                <c:v>9.5145942355918445E-2</c:v>
              </c:pt>
              <c:pt idx="67">
                <c:v>9.484821765965501E-2</c:v>
              </c:pt>
              <c:pt idx="68">
                <c:v>0.10223408031696235</c:v>
              </c:pt>
              <c:pt idx="69">
                <c:v>0.11557443689954083</c:v>
              </c:pt>
              <c:pt idx="70">
                <c:v>0.12677346585899296</c:v>
              </c:pt>
              <c:pt idx="71">
                <c:v>0.13213251039173701</c:v>
              </c:pt>
              <c:pt idx="72">
                <c:v>0.16055376793505016</c:v>
              </c:pt>
              <c:pt idx="73">
                <c:v>0.16114921732757725</c:v>
              </c:pt>
              <c:pt idx="74">
                <c:v>0.16438983613690761</c:v>
              </c:pt>
              <c:pt idx="75">
                <c:v>0.16606167481592604</c:v>
              </c:pt>
              <c:pt idx="76">
                <c:v>0.17926462000022902</c:v>
              </c:pt>
              <c:pt idx="77">
                <c:v>0.18048987163485219</c:v>
              </c:pt>
              <c:pt idx="78">
                <c:v>0.17644768633558172</c:v>
              </c:pt>
              <c:pt idx="79">
                <c:v>0.17951654089706737</c:v>
              </c:pt>
              <c:pt idx="80">
                <c:v>0.17705458667796514</c:v>
              </c:pt>
              <c:pt idx="81">
                <c:v>0.18659322790825494</c:v>
              </c:pt>
              <c:pt idx="82">
                <c:v>0.18938725967319003</c:v>
              </c:pt>
              <c:pt idx="83">
                <c:v>0.18998270906571713</c:v>
              </c:pt>
              <c:pt idx="84">
                <c:v>0.19234160473611284</c:v>
              </c:pt>
              <c:pt idx="85">
                <c:v>0.20516666857515831</c:v>
              </c:pt>
              <c:pt idx="86">
                <c:v>0.20371239794340945</c:v>
              </c:pt>
              <c:pt idx="87">
                <c:v>0.19547916499673645</c:v>
              </c:pt>
              <c:pt idx="88">
                <c:v>0.18116547767637337</c:v>
              </c:pt>
              <c:pt idx="89">
                <c:v>0.19409360006412535</c:v>
              </c:pt>
              <c:pt idx="90">
                <c:v>0.19726551317431773</c:v>
              </c:pt>
              <c:pt idx="91">
                <c:v>0.1894216125227588</c:v>
              </c:pt>
              <c:pt idx="92">
                <c:v>0.16168741197082315</c:v>
              </c:pt>
              <c:pt idx="93">
                <c:v>0.16285540885616467</c:v>
              </c:pt>
              <c:pt idx="94">
                <c:v>0.16866104043330399</c:v>
              </c:pt>
              <c:pt idx="95">
                <c:v>0.17316126372682628</c:v>
              </c:pt>
              <c:pt idx="96">
                <c:v>0.16074843408260708</c:v>
              </c:pt>
              <c:pt idx="97">
                <c:v>0.16058812078461915</c:v>
              </c:pt>
              <c:pt idx="98">
                <c:v>0.16168741197082315</c:v>
              </c:pt>
              <c:pt idx="99">
                <c:v>0.15067159820907139</c:v>
              </c:pt>
              <c:pt idx="100">
                <c:v>0.1578513437689657</c:v>
              </c:pt>
              <c:pt idx="101">
                <c:v>0.14443083053739314</c:v>
              </c:pt>
              <c:pt idx="102">
                <c:v>0.15106093050418545</c:v>
              </c:pt>
              <c:pt idx="103">
                <c:v>0.13958707874818232</c:v>
              </c:pt>
              <c:pt idx="104">
                <c:v>0.12455198158687253</c:v>
              </c:pt>
              <c:pt idx="105">
                <c:v>0.13105612110524567</c:v>
              </c:pt>
              <c:pt idx="106">
                <c:v>0.11288346368331248</c:v>
              </c:pt>
              <c:pt idx="107">
                <c:v>0.1075931248497064</c:v>
              </c:pt>
              <c:pt idx="108">
                <c:v>0.10388301709626813</c:v>
              </c:pt>
              <c:pt idx="109">
                <c:v>0.12699103390626254</c:v>
              </c:pt>
              <c:pt idx="110">
                <c:v>0.12225034066575824</c:v>
              </c:pt>
              <c:pt idx="111">
                <c:v>0.13138819865107809</c:v>
              </c:pt>
              <c:pt idx="112">
                <c:v>0.13792669101902</c:v>
              </c:pt>
              <c:pt idx="113">
                <c:v>0.13178898189604826</c:v>
              </c:pt>
              <c:pt idx="114">
                <c:v>0.11998305259421271</c:v>
              </c:pt>
              <c:pt idx="115">
                <c:v>0.10889853313332343</c:v>
              </c:pt>
              <c:pt idx="116">
                <c:v>9.3886337871726511E-2</c:v>
              </c:pt>
              <c:pt idx="117">
                <c:v>0.10100882868233918</c:v>
              </c:pt>
              <c:pt idx="118">
                <c:v>8.2252172817735225E-2</c:v>
              </c:pt>
              <c:pt idx="119">
                <c:v>8.425608904258608E-2</c:v>
              </c:pt>
              <c:pt idx="120">
                <c:v>7.7935164721913752E-2</c:v>
              </c:pt>
              <c:pt idx="121">
                <c:v>8.9626584525186237E-2</c:v>
              </c:pt>
              <c:pt idx="122">
                <c:v>7.9801669548489107E-2</c:v>
              </c:pt>
              <c:pt idx="123">
                <c:v>9.0645719062396379E-2</c:v>
              </c:pt>
              <c:pt idx="124">
                <c:v>0.10098592678262674</c:v>
              </c:pt>
              <c:pt idx="125">
                <c:v>0.11965097504838029</c:v>
              </c:pt>
              <c:pt idx="126">
                <c:v>0.11322699217900123</c:v>
              </c:pt>
              <c:pt idx="127">
                <c:v>0.10388301709626813</c:v>
              </c:pt>
              <c:pt idx="128">
                <c:v>0.11153225160027036</c:v>
              </c:pt>
              <c:pt idx="129">
                <c:v>0.12235339921446498</c:v>
              </c:pt>
              <c:pt idx="130">
                <c:v>0.12880028398355647</c:v>
              </c:pt>
              <c:pt idx="131">
                <c:v>0.1339646623687436</c:v>
              </c:pt>
              <c:pt idx="132">
                <c:v>0.13270505788455145</c:v>
              </c:pt>
              <c:pt idx="133">
                <c:v>0.13091870970697017</c:v>
              </c:pt>
              <c:pt idx="134">
                <c:v>0.13118208155366484</c:v>
              </c:pt>
              <c:pt idx="135">
                <c:v>0.12726585670281354</c:v>
              </c:pt>
              <c:pt idx="136">
                <c:v>0.13028890746487432</c:v>
              </c:pt>
              <c:pt idx="137">
                <c:v>0.13213251039173701</c:v>
              </c:pt>
              <c:pt idx="138">
                <c:v>0.14080087943294894</c:v>
              </c:pt>
              <c:pt idx="139">
                <c:v>0.13774347582131941</c:v>
              </c:pt>
              <c:pt idx="140">
                <c:v>0.14169405352173969</c:v>
              </c:pt>
              <c:pt idx="141">
                <c:v>0.14565608217201631</c:v>
              </c:pt>
              <c:pt idx="142">
                <c:v>0.14942344467473578</c:v>
              </c:pt>
              <c:pt idx="143">
                <c:v>0.14571333692129773</c:v>
              </c:pt>
              <c:pt idx="144">
                <c:v>0.13406772091745012</c:v>
              </c:pt>
              <c:pt idx="145">
                <c:v>0.13340356582578528</c:v>
              </c:pt>
              <c:pt idx="146">
                <c:v>0.12304045620584225</c:v>
              </c:pt>
              <c:pt idx="147">
                <c:v>0.1191929370541287</c:v>
              </c:pt>
              <c:pt idx="148">
                <c:v>0.10570371812341839</c:v>
              </c:pt>
              <c:pt idx="149">
                <c:v>0.1082801818410839</c:v>
              </c:pt>
              <c:pt idx="150">
                <c:v>0.11323844312885756</c:v>
              </c:pt>
              <c:pt idx="151">
                <c:v>0.11881505570887096</c:v>
              </c:pt>
              <c:pt idx="152">
                <c:v>0.11846007626332611</c:v>
              </c:pt>
              <c:pt idx="153">
                <c:v>0.11525381030356474</c:v>
              </c:pt>
              <c:pt idx="154">
                <c:v>0.11030699996564719</c:v>
              </c:pt>
              <c:pt idx="155">
                <c:v>0.11802494016878717</c:v>
              </c:pt>
              <c:pt idx="156">
                <c:v>0.12409394359262094</c:v>
              </c:pt>
              <c:pt idx="157">
                <c:v>0.1330027825808151</c:v>
              </c:pt>
              <c:pt idx="158">
                <c:v>0.124758098684286</c:v>
              </c:pt>
              <c:pt idx="159">
                <c:v>0.12178085172165032</c:v>
              </c:pt>
              <c:pt idx="160">
                <c:v>0.11969677884780561</c:v>
              </c:pt>
              <c:pt idx="161">
                <c:v>0.1141774210170734</c:v>
              </c:pt>
              <c:pt idx="162">
                <c:v>0.11930744655269154</c:v>
              </c:pt>
              <c:pt idx="163">
                <c:v>0.12132281372739873</c:v>
              </c:pt>
              <c:pt idx="164">
                <c:v>0.11741803982640375</c:v>
              </c:pt>
              <c:pt idx="165">
                <c:v>0.12008611114291923</c:v>
              </c:pt>
              <c:pt idx="166">
                <c:v>0.11903262375614054</c:v>
              </c:pt>
              <c:pt idx="167">
                <c:v>0.12593754651948386</c:v>
              </c:pt>
              <c:pt idx="168">
                <c:v>0.12058995293659613</c:v>
              </c:pt>
              <c:pt idx="169">
                <c:v>0.11177272154725237</c:v>
              </c:pt>
              <c:pt idx="170">
                <c:v>0.10388301709626813</c:v>
              </c:pt>
              <c:pt idx="171">
                <c:v>0.11401710771908546</c:v>
              </c:pt>
              <c:pt idx="172">
                <c:v>0.11274605228503698</c:v>
              </c:pt>
              <c:pt idx="173">
                <c:v>0.11110856645558753</c:v>
              </c:pt>
              <c:pt idx="174">
                <c:v>9.7607896575020892E-2</c:v>
              </c:pt>
              <c:pt idx="175">
                <c:v>0.10135235717802793</c:v>
              </c:pt>
              <c:pt idx="176">
                <c:v>0.12718570005381946</c:v>
              </c:pt>
              <c:pt idx="177">
                <c:v>0.12985377137033538</c:v>
              </c:pt>
              <c:pt idx="178">
                <c:v>0.13191494234446743</c:v>
              </c:pt>
              <c:pt idx="179">
                <c:v>0.13983899964502067</c:v>
              </c:pt>
              <c:pt idx="180">
                <c:v>0.13831602331413406</c:v>
              </c:pt>
              <c:pt idx="181">
                <c:v>0.14776305694557368</c:v>
              </c:pt>
              <c:pt idx="182">
                <c:v>0.14869058388393319</c:v>
              </c:pt>
              <c:pt idx="183">
                <c:v>0.16026749418864306</c:v>
              </c:pt>
              <c:pt idx="184">
                <c:v>0.16216835186478717</c:v>
              </c:pt>
              <c:pt idx="185">
                <c:v>0.17210777634004759</c:v>
              </c:pt>
              <c:pt idx="186">
                <c:v>0.1794821880474986</c:v>
              </c:pt>
              <c:pt idx="187">
                <c:v>0.17191311019249045</c:v>
              </c:pt>
              <c:pt idx="188">
                <c:v>0.16025604323878673</c:v>
              </c:pt>
              <c:pt idx="189">
                <c:v>0.14998454121769411</c:v>
              </c:pt>
              <c:pt idx="190">
                <c:v>0.14640039391267501</c:v>
              </c:pt>
              <c:pt idx="191">
                <c:v>0.13583116719531896</c:v>
              </c:pt>
              <c:pt idx="192">
                <c:v>0.13280811643325818</c:v>
              </c:pt>
              <c:pt idx="193">
                <c:v>0.13939241260062518</c:v>
              </c:pt>
              <c:pt idx="194">
                <c:v>0.13600293144316322</c:v>
              </c:pt>
              <c:pt idx="195">
                <c:v>0.13028890746487432</c:v>
              </c:pt>
              <c:pt idx="196">
                <c:v>0.13304858638024042</c:v>
              </c:pt>
              <c:pt idx="197">
                <c:v>0.15094642100562239</c:v>
              </c:pt>
              <c:pt idx="198">
                <c:v>0.15431300026337191</c:v>
              </c:pt>
              <c:pt idx="199">
                <c:v>0.14637749201296257</c:v>
              </c:pt>
              <c:pt idx="200">
                <c:v>0.1275635813990772</c:v>
              </c:pt>
              <c:pt idx="201">
                <c:v>0.12294884860699207</c:v>
              </c:pt>
              <c:pt idx="202">
                <c:v>0.1243458644894595</c:v>
              </c:pt>
              <c:pt idx="203">
                <c:v>0.13924355025249358</c:v>
              </c:pt>
              <c:pt idx="204">
                <c:v>0.1514502627992993</c:v>
              </c:pt>
              <c:pt idx="205">
                <c:v>0.16860378568402257</c:v>
              </c:pt>
              <c:pt idx="206">
                <c:v>0.17771874176962976</c:v>
              </c:pt>
              <c:pt idx="207">
                <c:v>0.17688282243012066</c:v>
              </c:pt>
              <c:pt idx="208">
                <c:v>0.17042448671117283</c:v>
              </c:pt>
              <c:pt idx="209">
                <c:v>0.16752739639753123</c:v>
              </c:pt>
              <c:pt idx="210">
                <c:v>0.16577540106951871</c:v>
              </c:pt>
              <c:pt idx="211">
                <c:v>0.16179047051952966</c:v>
              </c:pt>
              <c:pt idx="212">
                <c:v>0.16049651318576896</c:v>
              </c:pt>
              <c:pt idx="213">
                <c:v>0.18203574986545146</c:v>
              </c:pt>
              <c:pt idx="214">
                <c:v>0.18160061377091252</c:v>
              </c:pt>
              <c:pt idx="215">
                <c:v>0.18534507437391956</c:v>
              </c:pt>
              <c:pt idx="216">
                <c:v>0.19456308900823327</c:v>
              </c:pt>
              <c:pt idx="217">
                <c:v>0.19881139140491721</c:v>
              </c:pt>
              <c:pt idx="218">
                <c:v>0.1944371285598141</c:v>
              </c:pt>
              <c:pt idx="219">
                <c:v>0.16798543439178282</c:v>
              </c:pt>
              <c:pt idx="220">
                <c:v>0.16319893735185342</c:v>
              </c:pt>
              <c:pt idx="221">
                <c:v>0.16572959727009362</c:v>
              </c:pt>
              <c:pt idx="222">
                <c:v>0.16377148484466786</c:v>
              </c:pt>
              <c:pt idx="223">
                <c:v>0.14934328802574193</c:v>
              </c:pt>
              <c:pt idx="224">
                <c:v>0.15473668540805452</c:v>
              </c:pt>
              <c:pt idx="225">
                <c:v>0.15464507780920433</c:v>
              </c:pt>
              <c:pt idx="226">
                <c:v>0.14248416906182371</c:v>
              </c:pt>
              <c:pt idx="227">
                <c:v>0.12938428242622724</c:v>
              </c:pt>
              <c:pt idx="228">
                <c:v>0.12425425689060909</c:v>
              </c:pt>
              <c:pt idx="229">
                <c:v>0.11734933412726578</c:v>
              </c:pt>
              <c:pt idx="230">
                <c:v>0.11516220270471433</c:v>
              </c:pt>
              <c:pt idx="231">
                <c:v>0.1043754079400887</c:v>
              </c:pt>
              <c:pt idx="232">
                <c:v>9.9050716256913418E-2</c:v>
              </c:pt>
              <c:pt idx="233">
                <c:v>0.10695187165775422</c:v>
              </c:pt>
              <c:pt idx="234">
                <c:v>0.11097115505731203</c:v>
              </c:pt>
              <c:pt idx="235">
                <c:v>0.12483825533327986</c:v>
              </c:pt>
              <c:pt idx="236">
                <c:v>0.11193303484524031</c:v>
              </c:pt>
              <c:pt idx="237">
                <c:v>0.12000595449392537</c:v>
              </c:pt>
              <c:pt idx="238">
                <c:v>0.13087290590754508</c:v>
              </c:pt>
              <c:pt idx="239">
                <c:v>0.13169737429719786</c:v>
              </c:pt>
              <c:pt idx="240">
                <c:v>0.12257096726173455</c:v>
              </c:pt>
              <c:pt idx="241">
                <c:v>0.12869722543484974</c:v>
              </c:pt>
              <c:pt idx="242">
                <c:v>0.13994205819372718</c:v>
              </c:pt>
              <c:pt idx="243">
                <c:v>0.12888044063255055</c:v>
              </c:pt>
              <c:pt idx="244">
                <c:v>0.12381912079606994</c:v>
              </c:pt>
              <c:pt idx="245">
                <c:v>0.11485302705859457</c:v>
              </c:pt>
              <c:pt idx="246">
                <c:v>0.11516220270471433</c:v>
              </c:pt>
              <c:pt idx="247">
                <c:v>0.1193303484524042</c:v>
              </c:pt>
              <c:pt idx="248">
                <c:v>0.11729207937798458</c:v>
              </c:pt>
              <c:pt idx="249">
                <c:v>0.11596376919465468</c:v>
              </c:pt>
              <c:pt idx="250">
                <c:v>0.12460923633615417</c:v>
              </c:pt>
              <c:pt idx="251">
                <c:v>0.12790710989476572</c:v>
              </c:pt>
              <c:pt idx="252">
                <c:v>0.11780737212151737</c:v>
              </c:pt>
              <c:pt idx="253">
                <c:v>0.11589506349551693</c:v>
              </c:pt>
              <c:pt idx="254">
                <c:v>0.11173836869768361</c:v>
              </c:pt>
              <c:pt idx="255">
                <c:v>9.4997080007786616E-2</c:v>
              </c:pt>
              <c:pt idx="256">
                <c:v>0.1041463889429628</c:v>
              </c:pt>
              <c:pt idx="257">
                <c:v>9.63253901911163E-2</c:v>
              </c:pt>
              <c:pt idx="258">
                <c:v>8.4611068488131158E-2</c:v>
              </c:pt>
              <c:pt idx="259">
                <c:v>8.5836320122754328E-2</c:v>
              </c:pt>
              <c:pt idx="260">
                <c:v>8.1061274032681041E-2</c:v>
              </c:pt>
              <c:pt idx="261">
                <c:v>9.1023600407653893E-2</c:v>
              </c:pt>
              <c:pt idx="262">
                <c:v>8.954642787619238E-2</c:v>
              </c:pt>
              <c:pt idx="263">
                <c:v>7.5427406703385991E-2</c:v>
              </c:pt>
              <c:pt idx="264">
                <c:v>6.2487833365777679E-2</c:v>
              </c:pt>
              <c:pt idx="265">
                <c:v>6.520170848171869E-2</c:v>
              </c:pt>
              <c:pt idx="266">
                <c:v>7.334333382954128E-2</c:v>
              </c:pt>
              <c:pt idx="267">
                <c:v>7.1144751457133282E-2</c:v>
              </c:pt>
              <c:pt idx="268">
                <c:v>8.1599468675926712E-2</c:v>
              </c:pt>
              <c:pt idx="269">
                <c:v>9.5672686049307787E-2</c:v>
              </c:pt>
              <c:pt idx="270">
                <c:v>0.10237149171523785</c:v>
              </c:pt>
              <c:pt idx="271">
                <c:v>8.9340310778779131E-2</c:v>
              </c:pt>
              <c:pt idx="272">
                <c:v>8.3500326352071053E-2</c:v>
              </c:pt>
              <c:pt idx="273">
                <c:v>8.9225801280216288E-2</c:v>
              </c:pt>
              <c:pt idx="274">
                <c:v>7.9961982846477264E-2</c:v>
              </c:pt>
              <c:pt idx="275">
                <c:v>6.5854412623527203E-2</c:v>
              </c:pt>
              <c:pt idx="276">
                <c:v>5.9877016798543625E-2</c:v>
              </c:pt>
              <c:pt idx="277">
                <c:v>5.0842217361930286E-2</c:v>
              </c:pt>
              <c:pt idx="278">
                <c:v>5.4140090920542061E-2</c:v>
              </c:pt>
              <c:pt idx="279">
                <c:v>5.4380560867524075E-2</c:v>
              </c:pt>
              <c:pt idx="280">
                <c:v>4.307847335936521E-2</c:v>
              </c:pt>
              <c:pt idx="281">
                <c:v>5.3235465881894983E-2</c:v>
              </c:pt>
              <c:pt idx="282">
                <c:v>5.5663067251428444E-2</c:v>
              </c:pt>
              <c:pt idx="283">
                <c:v>4.7990930847713997E-2</c:v>
              </c:pt>
              <c:pt idx="284">
                <c:v>4.8872653986648196E-2</c:v>
              </c:pt>
              <c:pt idx="285">
                <c:v>6.5648295526113953E-2</c:v>
              </c:pt>
              <c:pt idx="286">
                <c:v>8.5847771072610435E-2</c:v>
              </c:pt>
              <c:pt idx="287">
                <c:v>0.10949398252585052</c:v>
              </c:pt>
              <c:pt idx="288">
                <c:v>0.1000469488944109</c:v>
              </c:pt>
              <c:pt idx="289">
                <c:v>9.6897937683930957E-2</c:v>
              </c:pt>
              <c:pt idx="290">
                <c:v>9.4997080007786616E-2</c:v>
              </c:pt>
              <c:pt idx="291">
                <c:v>8.5916476771748407E-2</c:v>
              </c:pt>
              <c:pt idx="292">
                <c:v>9.043960196498313E-2</c:v>
              </c:pt>
              <c:pt idx="293">
                <c:v>9.8283502616542062E-2</c:v>
              </c:pt>
              <c:pt idx="294">
                <c:v>0.12621236931603486</c:v>
              </c:pt>
              <c:pt idx="295">
                <c:v>0.12476954963414211</c:v>
              </c:pt>
              <c:pt idx="296">
                <c:v>0.11820815536648777</c:v>
              </c:pt>
              <c:pt idx="297">
                <c:v>0.12838804978872997</c:v>
              </c:pt>
              <c:pt idx="298">
                <c:v>0.131892040444755</c:v>
              </c:pt>
              <c:pt idx="299">
                <c:v>0.12631542786474137</c:v>
              </c:pt>
              <c:pt idx="300">
                <c:v>0.13144545340035974</c:v>
              </c:pt>
              <c:pt idx="301">
                <c:v>0.12257096726173455</c:v>
              </c:pt>
              <c:pt idx="302">
                <c:v>0.11937615225182929</c:v>
              </c:pt>
              <c:pt idx="303">
                <c:v>0.12845675548786772</c:v>
              </c:pt>
              <c:pt idx="304">
                <c:v>0.12567417467278919</c:v>
              </c:pt>
              <c:pt idx="305">
                <c:v>0.13032326031444308</c:v>
              </c:pt>
              <c:pt idx="306">
                <c:v>0.12464358918572294</c:v>
              </c:pt>
              <c:pt idx="307">
                <c:v>0.12246790871302782</c:v>
              </c:pt>
              <c:pt idx="308">
                <c:v>0.11306667888101329</c:v>
              </c:pt>
              <c:pt idx="309">
                <c:v>0.11644470908861893</c:v>
              </c:pt>
              <c:pt idx="310">
                <c:v>0.11087954745846162</c:v>
              </c:pt>
              <c:pt idx="311">
                <c:v>0.11647906193818791</c:v>
              </c:pt>
              <c:pt idx="312">
                <c:v>0.11444079286376807</c:v>
              </c:pt>
              <c:pt idx="313">
                <c:v>0.11827686106562552</c:v>
              </c:pt>
              <c:pt idx="314">
                <c:v>0.11471561566031907</c:v>
              </c:pt>
              <c:pt idx="315">
                <c:v>0.13651822418669624</c:v>
              </c:pt>
              <c:pt idx="316">
                <c:v>0.1461141201662679</c:v>
              </c:pt>
              <c:pt idx="317">
                <c:v>0.14270173710909329</c:v>
              </c:pt>
              <c:pt idx="318">
                <c:v>0.1434918526491773</c:v>
              </c:pt>
              <c:pt idx="319">
                <c:v>0.14218644436556027</c:v>
              </c:pt>
              <c:pt idx="320">
                <c:v>0.14317122605320121</c:v>
              </c:pt>
              <c:pt idx="321">
                <c:v>0.13625485234000156</c:v>
              </c:pt>
              <c:pt idx="322">
                <c:v>0.13736559447606189</c:v>
              </c:pt>
              <c:pt idx="323">
                <c:v>0.14341169600018322</c:v>
              </c:pt>
              <c:pt idx="324">
                <c:v>0.15636272028764786</c:v>
              </c:pt>
              <c:pt idx="325">
                <c:v>0.17130620985010703</c:v>
              </c:pt>
              <c:pt idx="326">
                <c:v>0.17227954058789186</c:v>
              </c:pt>
              <c:pt idx="327">
                <c:v>0.17334447892452687</c:v>
              </c:pt>
              <c:pt idx="328">
                <c:v>0.16385164149366194</c:v>
              </c:pt>
              <c:pt idx="329">
                <c:v>0.14867913293407686</c:v>
              </c:pt>
              <c:pt idx="330">
                <c:v>0.14997309026783778</c:v>
              </c:pt>
              <c:pt idx="331">
                <c:v>0.14747678319916657</c:v>
              </c:pt>
              <c:pt idx="332">
                <c:v>0.14138487787561993</c:v>
              </c:pt>
              <c:pt idx="333">
                <c:v>0.13707932072965456</c:v>
              </c:pt>
              <c:pt idx="334">
                <c:v>0.13246458793756943</c:v>
              </c:pt>
              <c:pt idx="335">
                <c:v>0.13908323695450542</c:v>
              </c:pt>
              <c:pt idx="336">
                <c:v>0.14085813418223037</c:v>
              </c:pt>
              <c:pt idx="337">
                <c:v>0.13955272589861334</c:v>
              </c:pt>
              <c:pt idx="338">
                <c:v>0.12187245932050073</c:v>
              </c:pt>
              <c:pt idx="339">
                <c:v>9.7447583277032956E-2</c:v>
              </c:pt>
              <c:pt idx="340">
                <c:v>0.10082561348463859</c:v>
              </c:pt>
              <c:pt idx="341">
                <c:v>0.1117841724971087</c:v>
              </c:pt>
              <c:pt idx="342">
                <c:v>0.10404333039425628</c:v>
              </c:pt>
              <c:pt idx="343">
                <c:v>0.11070778321061736</c:v>
              </c:pt>
              <c:pt idx="344">
                <c:v>0.12487260818284884</c:v>
              </c:pt>
              <c:pt idx="345">
                <c:v>0.13169737429719786</c:v>
              </c:pt>
              <c:pt idx="346">
                <c:v>0.12803307034318512</c:v>
              </c:pt>
              <c:pt idx="347">
                <c:v>0.13385015287018054</c:v>
              </c:pt>
              <c:pt idx="348">
                <c:v>0.12286869195799799</c:v>
              </c:pt>
              <c:pt idx="349">
                <c:v>0.11738368697683477</c:v>
              </c:pt>
              <c:pt idx="350">
                <c:v>0.1246206872860105</c:v>
              </c:pt>
              <c:pt idx="351">
                <c:v>0.13159431574849134</c:v>
              </c:pt>
              <c:pt idx="352">
                <c:v>0.12599480126876528</c:v>
              </c:pt>
              <c:pt idx="353">
                <c:v>0.14493467233106982</c:v>
              </c:pt>
              <c:pt idx="354">
                <c:v>0.14801497784241202</c:v>
              </c:pt>
              <c:pt idx="355">
                <c:v>0.14227805196441046</c:v>
              </c:pt>
              <c:pt idx="356">
                <c:v>0.13997641104329617</c:v>
              </c:pt>
              <c:pt idx="357">
                <c:v>0.14058331138567937</c:v>
              </c:pt>
              <c:pt idx="358">
                <c:v>0.14140777977533237</c:v>
              </c:pt>
              <c:pt idx="359">
                <c:v>0.14378957734544096</c:v>
              </c:pt>
              <c:pt idx="360">
                <c:v>0.15391221701840174</c:v>
              </c:pt>
              <c:pt idx="361">
                <c:v>0.16367987724581767</c:v>
              </c:pt>
              <c:pt idx="362">
                <c:v>0.16385164149366194</c:v>
              </c:pt>
              <c:pt idx="363">
                <c:v>0.16684033940615373</c:v>
              </c:pt>
              <c:pt idx="364">
                <c:v>0.16870684423272908</c:v>
              </c:pt>
              <c:pt idx="365">
                <c:v>0.17880658200597743</c:v>
              </c:pt>
              <c:pt idx="366">
                <c:v>0.17751262467221651</c:v>
              </c:pt>
              <c:pt idx="367">
                <c:v>0.17270322573257446</c:v>
              </c:pt>
              <c:pt idx="368">
                <c:v>0.17687137148026433</c:v>
              </c:pt>
              <c:pt idx="369">
                <c:v>0.16653116376003396</c:v>
              </c:pt>
              <c:pt idx="370">
                <c:v>0.16907327462813049</c:v>
              </c:pt>
              <c:pt idx="371">
                <c:v>0.1733559298743832</c:v>
              </c:pt>
              <c:pt idx="372">
                <c:v>0.1798944222423251</c:v>
              </c:pt>
              <c:pt idx="373">
                <c:v>0.16998935061663367</c:v>
              </c:pt>
              <c:pt idx="374">
                <c:v>0.17710039047739023</c:v>
              </c:pt>
              <c:pt idx="375">
                <c:v>0.1797570108440496</c:v>
              </c:pt>
              <c:pt idx="376">
                <c:v>0.18756655864603955</c:v>
              </c:pt>
              <c:pt idx="377">
                <c:v>0.1898338467175853</c:v>
              </c:pt>
              <c:pt idx="378">
                <c:v>0.20128479657387577</c:v>
              </c:pt>
              <c:pt idx="379">
                <c:v>0.1983533534106654</c:v>
              </c:pt>
              <c:pt idx="380">
                <c:v>0.2008382095294805</c:v>
              </c:pt>
              <c:pt idx="381">
                <c:v>0.18487558542981142</c:v>
              </c:pt>
              <c:pt idx="382">
                <c:v>0.18868875173195621</c:v>
              </c:pt>
              <c:pt idx="383">
                <c:v>0.17690572432983309</c:v>
              </c:pt>
              <c:pt idx="384">
                <c:v>0.1818754365674633</c:v>
              </c:pt>
              <c:pt idx="385">
                <c:v>0.20044887723436644</c:v>
              </c:pt>
              <c:pt idx="386">
                <c:v>0.1901201204639924</c:v>
              </c:pt>
              <c:pt idx="387">
                <c:v>0.18646726745983599</c:v>
              </c:pt>
              <c:pt idx="388">
                <c:v>0.19097894170321417</c:v>
              </c:pt>
              <c:pt idx="389">
                <c:v>0.18715432445121327</c:v>
              </c:pt>
              <c:pt idx="390">
                <c:v>0.1913453720986158</c:v>
              </c:pt>
              <c:pt idx="391">
                <c:v>0.19456308900823327</c:v>
              </c:pt>
              <c:pt idx="392">
                <c:v>0.19326913167447235</c:v>
              </c:pt>
              <c:pt idx="393">
                <c:v>0.20226957826151692</c:v>
              </c:pt>
              <c:pt idx="394">
                <c:v>0.19459744185780226</c:v>
              </c:pt>
              <c:pt idx="395">
                <c:v>0.20092981712833091</c:v>
              </c:pt>
              <c:pt idx="396">
                <c:v>0.19743727742216222</c:v>
              </c:pt>
              <c:pt idx="397">
                <c:v>0.2013878551225825</c:v>
              </c:pt>
              <c:pt idx="398">
                <c:v>0.20849889498333884</c:v>
              </c:pt>
              <c:pt idx="399">
                <c:v>0.21138453434712434</c:v>
              </c:pt>
              <c:pt idx="400">
                <c:v>0.20817826838736275</c:v>
              </c:pt>
              <c:pt idx="401">
                <c:v>0.19284544652978974</c:v>
              </c:pt>
              <c:pt idx="402">
                <c:v>0.18029520548729527</c:v>
              </c:pt>
              <c:pt idx="403">
                <c:v>0.15636272028764786</c:v>
              </c:pt>
              <c:pt idx="404">
                <c:v>0.15936286914999598</c:v>
              </c:pt>
              <c:pt idx="405">
                <c:v>0.16638230141190213</c:v>
              </c:pt>
              <c:pt idx="406">
                <c:v>0.14987003171913105</c:v>
              </c:pt>
              <c:pt idx="407">
                <c:v>0.15865291025890604</c:v>
              </c:pt>
              <c:pt idx="408">
                <c:v>0.1672411226511239</c:v>
              </c:pt>
              <c:pt idx="409">
                <c:v>0.18481833068053</c:v>
              </c:pt>
              <c:pt idx="410">
                <c:v>0.17785615316790526</c:v>
              </c:pt>
              <c:pt idx="411">
                <c:v>0.19263932943237649</c:v>
              </c:pt>
              <c:pt idx="412">
                <c:v>0.20387271124139739</c:v>
              </c:pt>
              <c:pt idx="413">
                <c:v>0.19771210021871322</c:v>
              </c:pt>
              <c:pt idx="414">
                <c:v>0.19721970937489264</c:v>
              </c:pt>
              <c:pt idx="415">
                <c:v>0.2056247065694099</c:v>
              </c:pt>
              <c:pt idx="416">
                <c:v>0.21546107249596358</c:v>
              </c:pt>
              <c:pt idx="417">
                <c:v>0.22150717402008513</c:v>
              </c:pt>
              <c:pt idx="418">
                <c:v>0.22325916934809742</c:v>
              </c:pt>
              <c:pt idx="419">
                <c:v>0.22138121357166574</c:v>
              </c:pt>
              <c:pt idx="420">
                <c:v>0.21783141911621562</c:v>
              </c:pt>
              <c:pt idx="421">
                <c:v>0.22712959039952385</c:v>
              </c:pt>
              <c:pt idx="422">
                <c:v>0.23523686289777745</c:v>
              </c:pt>
              <c:pt idx="423">
                <c:v>0.23780187566558664</c:v>
              </c:pt>
              <c:pt idx="424">
                <c:v>0.24202727616255792</c:v>
              </c:pt>
              <c:pt idx="425">
                <c:v>0.2579555474126578</c:v>
              </c:pt>
              <c:pt idx="426">
                <c:v>0.25936401424498157</c:v>
              </c:pt>
              <c:pt idx="427">
                <c:v>0.26179161561451547</c:v>
              </c:pt>
              <c:pt idx="428">
                <c:v>0.25202395538709954</c:v>
              </c:pt>
              <c:pt idx="429">
                <c:v>0.25421108680965077</c:v>
              </c:pt>
              <c:pt idx="430">
                <c:v>0.24972231446598481</c:v>
              </c:pt>
              <c:pt idx="431">
                <c:v>0.24011496753655726</c:v>
              </c:pt>
              <c:pt idx="432">
                <c:v>0.24851996473107452</c:v>
              </c:pt>
              <c:pt idx="433">
                <c:v>0.24587479531427126</c:v>
              </c:pt>
              <c:pt idx="434">
                <c:v>0.2276677850427693</c:v>
              </c:pt>
              <c:pt idx="435">
                <c:v>0.21160210239439348</c:v>
              </c:pt>
              <c:pt idx="436">
                <c:v>0.2011588361254566</c:v>
              </c:pt>
              <c:pt idx="437">
                <c:v>0.22446151908300793</c:v>
              </c:pt>
              <c:pt idx="438">
                <c:v>0.20459412108234387</c:v>
              </c:pt>
              <c:pt idx="439">
                <c:v>0.21699549977670651</c:v>
              </c:pt>
              <c:pt idx="440">
                <c:v>0.22898464427624265</c:v>
              </c:pt>
              <c:pt idx="441">
                <c:v>0.22884723287796738</c:v>
              </c:pt>
              <c:pt idx="442">
                <c:v>0.22562951596834946</c:v>
              </c:pt>
              <c:pt idx="443">
                <c:v>0.22032772618488705</c:v>
              </c:pt>
              <c:pt idx="444">
                <c:v>0.22359124689392984</c:v>
              </c:pt>
              <c:pt idx="445">
                <c:v>0.23159546084347693</c:v>
              </c:pt>
              <c:pt idx="446">
                <c:v>0.23314133907407641</c:v>
              </c:pt>
              <c:pt idx="447">
                <c:v>0.23006103356273422</c:v>
              </c:pt>
              <c:pt idx="448">
                <c:v>0.23877520640337124</c:v>
              </c:pt>
              <c:pt idx="449">
                <c:v>0.25418818490993833</c:v>
              </c:pt>
              <c:pt idx="450">
                <c:v>0.25474928145289666</c:v>
              </c:pt>
              <c:pt idx="451">
                <c:v>0.24463809272979198</c:v>
              </c:pt>
              <c:pt idx="452">
                <c:v>0.24164939481729997</c:v>
              </c:pt>
              <c:pt idx="453">
                <c:v>0.24279448980292906</c:v>
              </c:pt>
              <c:pt idx="454">
                <c:v>0.24380217339028287</c:v>
              </c:pt>
              <c:pt idx="455">
                <c:v>0.23884391210250877</c:v>
              </c:pt>
              <c:pt idx="456">
                <c:v>0.24385942813956429</c:v>
              </c:pt>
              <c:pt idx="457">
                <c:v>0.24515338547332521</c:v>
              </c:pt>
              <c:pt idx="458">
                <c:v>0.2364506635825443</c:v>
              </c:pt>
              <c:pt idx="459">
                <c:v>0.25087886040147045</c:v>
              </c:pt>
              <c:pt idx="460">
                <c:v>0.26439098123189342</c:v>
              </c:pt>
              <c:pt idx="461">
                <c:v>0.26519254772183376</c:v>
              </c:pt>
              <c:pt idx="462">
                <c:v>0.26796367758705575</c:v>
              </c:pt>
              <c:pt idx="463">
                <c:v>0.27300209552382371</c:v>
              </c:pt>
              <c:pt idx="464">
                <c:v>0.27245244993072193</c:v>
              </c:pt>
              <c:pt idx="465">
                <c:v>0.28807154553470204</c:v>
              </c:pt>
              <c:pt idx="466">
                <c:v>0.28658292205338443</c:v>
              </c:pt>
              <c:pt idx="467">
                <c:v>0.28281555955066473</c:v>
              </c:pt>
              <c:pt idx="468">
                <c:v>0.27950623504219685</c:v>
              </c:pt>
              <c:pt idx="469">
                <c:v>0.27272727272727293</c:v>
              </c:pt>
              <c:pt idx="470">
                <c:v>0.26641779935645671</c:v>
              </c:pt>
              <c:pt idx="471">
                <c:v>0.24770694729127785</c:v>
              </c:pt>
              <c:pt idx="472">
                <c:v>0.24297770500062987</c:v>
              </c:pt>
              <c:pt idx="473">
                <c:v>0.24467244557936096</c:v>
              </c:pt>
              <c:pt idx="474">
                <c:v>0.23949661624431751</c:v>
              </c:pt>
              <c:pt idx="475">
                <c:v>0.22980911266589565</c:v>
              </c:pt>
              <c:pt idx="476">
                <c:v>0.22786245119032622</c:v>
              </c:pt>
              <c:pt idx="477">
                <c:v>0.23357647516861535</c:v>
              </c:pt>
              <c:pt idx="478">
                <c:v>0.22708378660009831</c:v>
              </c:pt>
              <c:pt idx="479">
                <c:v>0.2421646875608332</c:v>
              </c:pt>
              <c:pt idx="480">
                <c:v>0.24563432536728924</c:v>
              </c:pt>
              <c:pt idx="481">
                <c:v>0.21520915159912524</c:v>
              </c:pt>
              <c:pt idx="482">
                <c:v>0.16396615099222478</c:v>
              </c:pt>
              <c:pt idx="483">
                <c:v>0.18043261688557055</c:v>
              </c:pt>
              <c:pt idx="484">
                <c:v>0.20269326340619953</c:v>
              </c:pt>
              <c:pt idx="485">
                <c:v>0.19812433441353949</c:v>
              </c:pt>
              <c:pt idx="486">
                <c:v>0.2177283605675091</c:v>
              </c:pt>
              <c:pt idx="487">
                <c:v>0.22423250008588202</c:v>
              </c:pt>
              <c:pt idx="488">
                <c:v>0.22640818055857737</c:v>
              </c:pt>
              <c:pt idx="489">
                <c:v>0.23277490867867479</c:v>
              </c:pt>
              <c:pt idx="490">
                <c:v>0.23212220453686649</c:v>
              </c:pt>
              <c:pt idx="491">
                <c:v>0.2523331310332193</c:v>
              </c:pt>
              <c:pt idx="492">
                <c:v>0.26364666949123428</c:v>
              </c:pt>
              <c:pt idx="493">
                <c:v>0.26470015687801318</c:v>
              </c:pt>
              <c:pt idx="494">
                <c:v>0.26062361872917372</c:v>
              </c:pt>
              <c:pt idx="495">
                <c:v>0.26072667727788024</c:v>
              </c:pt>
              <c:pt idx="496">
                <c:v>0.26038314878219171</c:v>
              </c:pt>
              <c:pt idx="497">
                <c:v>0.26450549073045604</c:v>
              </c:pt>
              <c:pt idx="498">
                <c:v>0.25934111234526913</c:v>
              </c:pt>
              <c:pt idx="499">
                <c:v>0.25642112013191509</c:v>
              </c:pt>
              <c:pt idx="500">
                <c:v>0.25383320546439347</c:v>
              </c:pt>
              <c:pt idx="501">
                <c:v>0.25951287659311362</c:v>
              </c:pt>
              <c:pt idx="502">
                <c:v>0.25541343654456128</c:v>
              </c:pt>
              <c:pt idx="503">
                <c:v>0.24834820048323025</c:v>
              </c:pt>
              <c:pt idx="504">
                <c:v>0.22936252562150017</c:v>
              </c:pt>
              <c:pt idx="505">
                <c:v>0.23222526308557301</c:v>
              </c:pt>
              <c:pt idx="506">
                <c:v>0.23085114910281823</c:v>
              </c:pt>
              <c:pt idx="507">
                <c:v>0.21773981151736543</c:v>
              </c:pt>
              <c:pt idx="508">
                <c:v>0.21709855832541325</c:v>
              </c:pt>
              <c:pt idx="509">
                <c:v>0.21230061033562753</c:v>
              </c:pt>
              <c:pt idx="510">
                <c:v>0.23168706844232712</c:v>
              </c:pt>
              <c:pt idx="511">
                <c:v>0.23933630294632935</c:v>
              </c:pt>
              <c:pt idx="512">
                <c:v>0.24359605629286962</c:v>
              </c:pt>
              <c:pt idx="513">
                <c:v>0.24873753277834409</c:v>
              </c:pt>
              <c:pt idx="514">
                <c:v>0.24557707061800782</c:v>
              </c:pt>
              <c:pt idx="515">
                <c:v>0.25977624843980829</c:v>
              </c:pt>
              <c:pt idx="516">
                <c:v>0.26697889589941504</c:v>
              </c:pt>
              <c:pt idx="517">
                <c:v>0.27181119673876952</c:v>
              </c:pt>
              <c:pt idx="518">
                <c:v>0.29629332753151871</c:v>
              </c:pt>
              <c:pt idx="519">
                <c:v>0.30174397966311295</c:v>
              </c:pt>
              <c:pt idx="520">
                <c:v>0.3321806043811335</c:v>
              </c:pt>
              <c:pt idx="521">
                <c:v>0.34493696252104122</c:v>
              </c:pt>
              <c:pt idx="522">
                <c:v>0.34073446392378237</c:v>
              </c:pt>
              <c:pt idx="523">
                <c:v>0.3427269291987769</c:v>
              </c:pt>
              <c:pt idx="524">
                <c:v>0.36033849007775198</c:v>
              </c:pt>
              <c:pt idx="525">
                <c:v>0.34321932004259748</c:v>
              </c:pt>
              <c:pt idx="526">
                <c:v>0.35045632035177321</c:v>
              </c:pt>
              <c:pt idx="527">
                <c:v>0.35554054208796626</c:v>
              </c:pt>
              <c:pt idx="528">
                <c:v>0.32399317523388582</c:v>
              </c:pt>
              <c:pt idx="529">
                <c:v>0.3148782191482784</c:v>
              </c:pt>
              <c:pt idx="530">
                <c:v>0.32482909457339493</c:v>
              </c:pt>
              <c:pt idx="531">
                <c:v>0.32780634153603039</c:v>
              </c:pt>
              <c:pt idx="532">
                <c:v>0.32837888902884504</c:v>
              </c:pt>
              <c:pt idx="533">
                <c:v>0.31655005782729684</c:v>
              </c:pt>
              <c:pt idx="534">
                <c:v>0.31003446735906737</c:v>
              </c:pt>
              <c:pt idx="535">
                <c:v>0.29983167103711272</c:v>
              </c:pt>
              <c:pt idx="536">
                <c:v>0.32272211979983734</c:v>
              </c:pt>
              <c:pt idx="537">
                <c:v>0.31504998339612289</c:v>
              </c:pt>
              <c:pt idx="538">
                <c:v>0.30791604163565389</c:v>
              </c:pt>
              <c:pt idx="539">
                <c:v>0.30748090554111474</c:v>
              </c:pt>
              <c:pt idx="540">
                <c:v>0.2991331630958789</c:v>
              </c:pt>
              <c:pt idx="541">
                <c:v>0.2995453972907054</c:v>
              </c:pt>
              <c:pt idx="542">
                <c:v>0.3030493879467302</c:v>
              </c:pt>
              <c:pt idx="543">
                <c:v>0.30136609831785566</c:v>
              </c:pt>
              <c:pt idx="544">
                <c:v>0.28996095226099006</c:v>
              </c:pt>
              <c:pt idx="545">
                <c:v>0.28195673831144297</c:v>
              </c:pt>
              <c:pt idx="546">
                <c:v>0.28511720047177924</c:v>
              </c:pt>
              <c:pt idx="547">
                <c:v>0.29375121666342219</c:v>
              </c:pt>
              <c:pt idx="548">
                <c:v>0.30438914907991621</c:v>
              </c:pt>
              <c:pt idx="549">
                <c:v>0.29609866138396179</c:v>
              </c:pt>
              <c:pt idx="550">
                <c:v>0.30602663490936566</c:v>
              </c:pt>
              <c:pt idx="551">
                <c:v>0.30042712042963982</c:v>
              </c:pt>
              <c:pt idx="552">
                <c:v>0.28925099336990012</c:v>
              </c:pt>
              <c:pt idx="553">
                <c:v>0.26325733719612043</c:v>
              </c:pt>
              <c:pt idx="554">
                <c:v>0.25239038578250073</c:v>
              </c:pt>
              <c:pt idx="555">
                <c:v>0.24175245336600693</c:v>
              </c:pt>
              <c:pt idx="556">
                <c:v>0.24242805940752787</c:v>
              </c:pt>
              <c:pt idx="557">
                <c:v>0.24783290773969702</c:v>
              </c:pt>
              <c:pt idx="558">
                <c:v>0.25381030356468082</c:v>
              </c:pt>
              <c:pt idx="559">
                <c:v>0.25256215003034499</c:v>
              </c:pt>
              <c:pt idx="560">
                <c:v>0.2429891559504862</c:v>
              </c:pt>
              <c:pt idx="561">
                <c:v>0.24502742502490582</c:v>
              </c:pt>
              <c:pt idx="562">
                <c:v>0.2506727433040572</c:v>
              </c:pt>
              <c:pt idx="563">
                <c:v>0.24463809272979198</c:v>
              </c:pt>
              <c:pt idx="564">
                <c:v>0.2453824044704509</c:v>
              </c:pt>
              <c:pt idx="565">
                <c:v>0.23630180123441247</c:v>
              </c:pt>
              <c:pt idx="566">
                <c:v>0.23506509864993297</c:v>
              </c:pt>
              <c:pt idx="567">
                <c:v>0.24401974143755245</c:v>
              </c:pt>
              <c:pt idx="568">
                <c:v>0.25676464862760362</c:v>
              </c:pt>
              <c:pt idx="569">
                <c:v>0.26016558073492213</c:v>
              </c:pt>
              <c:pt idx="570">
                <c:v>0.26222675170905418</c:v>
              </c:pt>
              <c:pt idx="571">
                <c:v>0.26542156671895922</c:v>
              </c:pt>
              <c:pt idx="572">
                <c:v>0.27568161779019573</c:v>
              </c:pt>
              <c:pt idx="573">
                <c:v>0.27301354647368004</c:v>
              </c:pt>
              <c:pt idx="574">
                <c:v>0.26925763492081689</c:v>
              </c:pt>
              <c:pt idx="575">
                <c:v>0.2744220133060038</c:v>
              </c:pt>
              <c:pt idx="576">
                <c:v>0.26763160004122355</c:v>
              </c:pt>
              <c:pt idx="577">
                <c:v>0.26328023909583309</c:v>
              </c:pt>
              <c:pt idx="578">
                <c:v>0.25181783828968629</c:v>
              </c:pt>
              <c:pt idx="579">
                <c:v>0.25423398870936342</c:v>
              </c:pt>
              <c:pt idx="580">
                <c:v>0.23871795165408982</c:v>
              </c:pt>
              <c:pt idx="581">
                <c:v>0.22782809834075746</c:v>
              </c:pt>
              <c:pt idx="582">
                <c:v>0.2389355197013594</c:v>
              </c:pt>
              <c:pt idx="583">
                <c:v>0.24241660845767155</c:v>
              </c:pt>
              <c:pt idx="584">
                <c:v>0.24341284109516881</c:v>
              </c:pt>
              <c:pt idx="585">
                <c:v>0.24207307996198302</c:v>
              </c:pt>
              <c:pt idx="586">
                <c:v>0.23998900708813786</c:v>
              </c:pt>
              <c:pt idx="587">
                <c:v>0.23487043250237627</c:v>
              </c:pt>
              <c:pt idx="588">
                <c:v>0.2315267551443394</c:v>
              </c:pt>
              <c:pt idx="589">
                <c:v>0.23271765392939336</c:v>
              </c:pt>
              <c:pt idx="590">
                <c:v>0.22639672960872104</c:v>
              </c:pt>
              <c:pt idx="591">
                <c:v>0.22892738952696146</c:v>
              </c:pt>
              <c:pt idx="592">
                <c:v>0.23543152904533438</c:v>
              </c:pt>
              <c:pt idx="593">
                <c:v>0.23678274112837649</c:v>
              </c:pt>
              <c:pt idx="594">
                <c:v>0.22615625966173902</c:v>
              </c:pt>
              <c:pt idx="595">
                <c:v>0.22120944932382147</c:v>
              </c:pt>
              <c:pt idx="596">
                <c:v>0.21047990930847704</c:v>
              </c:pt>
              <c:pt idx="597">
                <c:v>0.18987965051701039</c:v>
              </c:pt>
              <c:pt idx="598">
                <c:v>0.20584227461667948</c:v>
              </c:pt>
              <c:pt idx="599">
                <c:v>0.20899128582715942</c:v>
              </c:pt>
              <c:pt idx="600">
                <c:v>0.22143846832094738</c:v>
              </c:pt>
              <c:pt idx="601">
                <c:v>0.22538904602136745</c:v>
              </c:pt>
              <c:pt idx="602">
                <c:v>0.23727513197219707</c:v>
              </c:pt>
              <c:pt idx="603">
                <c:v>0.23797363991343068</c:v>
              </c:pt>
              <c:pt idx="604">
                <c:v>0.23938210674575444</c:v>
              </c:pt>
              <c:pt idx="605">
                <c:v>0.23823701176012535</c:v>
              </c:pt>
              <c:pt idx="606">
                <c:v>0.24817643623538577</c:v>
              </c:pt>
              <c:pt idx="607">
                <c:v>0.24533660067102558</c:v>
              </c:pt>
              <c:pt idx="608">
                <c:v>0.24715730169817607</c:v>
              </c:pt>
              <c:pt idx="609">
                <c:v>0.25079870375247615</c:v>
              </c:pt>
              <c:pt idx="610">
                <c:v>0.25473783050304033</c:v>
              </c:pt>
              <c:pt idx="611">
                <c:v>0.25201250443724299</c:v>
              </c:pt>
              <c:pt idx="612">
                <c:v>0.22951138796963222</c:v>
              </c:pt>
              <c:pt idx="613">
                <c:v>0.25150866264356631</c:v>
              </c:pt>
              <c:pt idx="614">
                <c:v>0.25478363430246542</c:v>
              </c:pt>
              <c:pt idx="615">
                <c:v>0.26218094790962909</c:v>
              </c:pt>
              <c:pt idx="616">
                <c:v>0.26931488967009831</c:v>
              </c:pt>
              <c:pt idx="617">
                <c:v>0.26929198777038565</c:v>
              </c:pt>
              <c:pt idx="618">
                <c:v>0.26490627397542643</c:v>
              </c:pt>
              <c:pt idx="619">
                <c:v>0.27221197998373969</c:v>
              </c:pt>
              <c:pt idx="620">
                <c:v>0.27477699275154888</c:v>
              </c:pt>
              <c:pt idx="621">
                <c:v>0.28849523067938487</c:v>
              </c:pt>
              <c:pt idx="622">
                <c:v>0.29465584170206904</c:v>
              </c:pt>
              <c:pt idx="623">
                <c:v>0.30417158103264685</c:v>
              </c:pt>
              <c:pt idx="624">
                <c:v>0.30182413631210703</c:v>
              </c:pt>
              <c:pt idx="625">
                <c:v>0.29676281647562686</c:v>
              </c:pt>
              <c:pt idx="626">
                <c:v>0.31376747701221808</c:v>
              </c:pt>
              <c:pt idx="627">
                <c:v>0.30053017897834633</c:v>
              </c:pt>
              <c:pt idx="628">
                <c:v>0.28523170997034231</c:v>
              </c:pt>
              <c:pt idx="629">
                <c:v>0.30015229763308882</c:v>
              </c:pt>
              <c:pt idx="630">
                <c:v>0.2871211166966301</c:v>
              </c:pt>
              <c:pt idx="631">
                <c:v>0.25645547298148386</c:v>
              </c:pt>
              <c:pt idx="632">
                <c:v>0.25659288437975913</c:v>
              </c:pt>
              <c:pt idx="633">
                <c:v>0.25158881929256038</c:v>
              </c:pt>
              <c:pt idx="634">
                <c:v>0.27741071121849559</c:v>
              </c:pt>
              <c:pt idx="635">
                <c:v>0.29540015344272819</c:v>
              </c:pt>
              <c:pt idx="636">
                <c:v>0.29229694603167333</c:v>
              </c:pt>
              <c:pt idx="637">
                <c:v>0.2745594247042793</c:v>
              </c:pt>
              <c:pt idx="638">
                <c:v>0.270093554260326</c:v>
              </c:pt>
              <c:pt idx="639">
                <c:v>0.27234939138201542</c:v>
              </c:pt>
              <c:pt idx="640">
                <c:v>0.26655521075473199</c:v>
              </c:pt>
              <c:pt idx="641">
                <c:v>0.28205979686014948</c:v>
              </c:pt>
              <c:pt idx="642">
                <c:v>0.29560627054014144</c:v>
              </c:pt>
              <c:pt idx="643">
                <c:v>0.31132842469282851</c:v>
              </c:pt>
              <c:pt idx="644">
                <c:v>0.3091756461198456</c:v>
              </c:pt>
              <c:pt idx="645">
                <c:v>0.30619839915721014</c:v>
              </c:pt>
              <c:pt idx="646">
                <c:v>0.29553756484100369</c:v>
              </c:pt>
              <c:pt idx="647">
                <c:v>0.30083935462446609</c:v>
              </c:pt>
              <c:pt idx="648">
                <c:v>0.29328172771931449</c:v>
              </c:pt>
              <c:pt idx="649">
                <c:v>0.29572078003870428</c:v>
              </c:pt>
              <c:pt idx="650">
                <c:v>0.29457568505307519</c:v>
              </c:pt>
              <c:pt idx="651">
                <c:v>0.28333085229419797</c:v>
              </c:pt>
              <c:pt idx="652">
                <c:v>0.26120761717184449</c:v>
              </c:pt>
              <c:pt idx="653">
                <c:v>0.27181119673876952</c:v>
              </c:pt>
              <c:pt idx="654">
                <c:v>0.27297919362411127</c:v>
              </c:pt>
              <c:pt idx="655">
                <c:v>0.26278784825201251</c:v>
              </c:pt>
              <c:pt idx="656">
                <c:v>0.24539385542030701</c:v>
              </c:pt>
              <c:pt idx="657">
                <c:v>0.14680117715764518</c:v>
              </c:pt>
              <c:pt idx="658">
                <c:v>0.14807223259169366</c:v>
              </c:pt>
              <c:pt idx="659">
                <c:v>0.1375946134731878</c:v>
              </c:pt>
              <c:pt idx="660">
                <c:v>0.17814242691431237</c:v>
              </c:pt>
              <c:pt idx="661">
                <c:v>0.19685327897949145</c:v>
              </c:pt>
              <c:pt idx="662">
                <c:v>0.21405260566363982</c:v>
              </c:pt>
              <c:pt idx="663">
                <c:v>0.2255493593193556</c:v>
              </c:pt>
              <c:pt idx="664">
                <c:v>0.21277009927973523</c:v>
              </c:pt>
              <c:pt idx="665">
                <c:v>0.22189650631519875</c:v>
              </c:pt>
              <c:pt idx="666">
                <c:v>0.22363705069335493</c:v>
              </c:pt>
              <c:pt idx="667">
                <c:v>0.22748456984506871</c:v>
              </c:pt>
              <c:pt idx="668">
                <c:v>0.22959154461862608</c:v>
              </c:pt>
              <c:pt idx="669">
                <c:v>0.25508135899872886</c:v>
              </c:pt>
              <c:pt idx="670">
                <c:v>0.25156591739284773</c:v>
              </c:pt>
              <c:pt idx="671">
                <c:v>0.25628370873363937</c:v>
              </c:pt>
              <c:pt idx="672">
                <c:v>0.26254737830503028</c:v>
              </c:pt>
              <c:pt idx="673">
                <c:v>0.2664636031558818</c:v>
              </c:pt>
              <c:pt idx="674">
                <c:v>0.27430750380744073</c:v>
              </c:pt>
              <c:pt idx="675">
                <c:v>0.27331127116994369</c:v>
              </c:pt>
              <c:pt idx="676">
                <c:v>0.29770179436384248</c:v>
              </c:pt>
              <c:pt idx="677">
                <c:v>0.30493879467301799</c:v>
              </c:pt>
              <c:pt idx="678">
                <c:v>0.30245393855420311</c:v>
              </c:pt>
              <c:pt idx="679">
                <c:v>0.302442487604347</c:v>
              </c:pt>
              <c:pt idx="680">
                <c:v>0.29805677380938755</c:v>
              </c:pt>
              <c:pt idx="681">
                <c:v>0.30357613164011976</c:v>
              </c:pt>
              <c:pt idx="682">
                <c:v>0.33042860905312099</c:v>
              </c:pt>
              <c:pt idx="683">
                <c:v>0.32466878127540677</c:v>
              </c:pt>
              <c:pt idx="684">
                <c:v>0.34394072988354396</c:v>
              </c:pt>
              <c:pt idx="685">
                <c:v>0.34380331848526846</c:v>
              </c:pt>
              <c:pt idx="686">
                <c:v>0.34248645925179511</c:v>
              </c:pt>
              <c:pt idx="687">
                <c:v>0.33591361403428421</c:v>
              </c:pt>
              <c:pt idx="688">
                <c:v>0.33685259192250006</c:v>
              </c:pt>
              <c:pt idx="689">
                <c:v>0.34498276632046632</c:v>
              </c:pt>
              <c:pt idx="690">
                <c:v>0.33447079435239169</c:v>
              </c:pt>
              <c:pt idx="691">
                <c:v>0.34088332627191442</c:v>
              </c:pt>
              <c:pt idx="692">
                <c:v>0.33990999553412982</c:v>
              </c:pt>
              <c:pt idx="693">
                <c:v>0.33300507277078628</c:v>
              </c:pt>
              <c:pt idx="694">
                <c:v>0.33270734807452285</c:v>
              </c:pt>
              <c:pt idx="695">
                <c:v>0.33994434838369858</c:v>
              </c:pt>
              <c:pt idx="696">
                <c:v>0.32526423066793386</c:v>
              </c:pt>
              <c:pt idx="697">
                <c:v>0.3211762415692383</c:v>
              </c:pt>
              <c:pt idx="698">
                <c:v>0.32616885570658094</c:v>
              </c:pt>
              <c:pt idx="699">
                <c:v>0.34256661590078918</c:v>
              </c:pt>
              <c:pt idx="700">
                <c:v>0.35428093760377433</c:v>
              </c:pt>
              <c:pt idx="701">
                <c:v>0.35456721135018165</c:v>
              </c:pt>
              <c:pt idx="702">
                <c:v>0.36699149194425673</c:v>
              </c:pt>
              <c:pt idx="703">
                <c:v>0.37540794008863054</c:v>
              </c:pt>
              <c:pt idx="704">
                <c:v>0.38439693572581857</c:v>
              </c:pt>
              <c:pt idx="705">
                <c:v>0.37725154301549324</c:v>
              </c:pt>
              <c:pt idx="706">
                <c:v>0.36269738574814792</c:v>
              </c:pt>
              <c:pt idx="707">
                <c:v>0.37202990988102469</c:v>
              </c:pt>
              <c:pt idx="708">
                <c:v>0.37063289399855726</c:v>
              </c:pt>
              <c:pt idx="709">
                <c:v>0.36661361059899922</c:v>
              </c:pt>
              <c:pt idx="710">
                <c:v>0.34813177753094626</c:v>
              </c:pt>
              <c:pt idx="711">
                <c:v>0.36249126865073444</c:v>
              </c:pt>
              <c:pt idx="712">
                <c:v>0.35378854675995375</c:v>
              </c:pt>
              <c:pt idx="713">
                <c:v>0.38767190738471746</c:v>
              </c:pt>
              <c:pt idx="714">
                <c:v>0.39784035085710379</c:v>
              </c:pt>
              <c:pt idx="715">
                <c:v>0.40497429261757278</c:v>
              </c:pt>
              <c:pt idx="716">
                <c:v>0.4067835426948665</c:v>
              </c:pt>
              <c:pt idx="717">
                <c:v>0.4001992465274995</c:v>
              </c:pt>
              <c:pt idx="718">
                <c:v>0.40760801108451949</c:v>
              </c:pt>
              <c:pt idx="719">
                <c:v>0.40874165512029226</c:v>
              </c:pt>
              <c:pt idx="720">
                <c:v>0.41644814437357591</c:v>
              </c:pt>
              <c:pt idx="721">
                <c:v>0.41033333715031683</c:v>
              </c:pt>
              <c:pt idx="722">
                <c:v>0.40410402042849469</c:v>
              </c:pt>
              <c:pt idx="723">
                <c:v>0.4102302786016101</c:v>
              </c:pt>
              <c:pt idx="724">
                <c:v>0.40602778000435125</c:v>
              </c:pt>
              <c:pt idx="725">
                <c:v>0.40990965200563401</c:v>
              </c:pt>
              <c:pt idx="726">
                <c:v>0.40747059968624422</c:v>
              </c:pt>
              <c:pt idx="727">
                <c:v>0.40685224839400425</c:v>
              </c:pt>
              <c:pt idx="728">
                <c:v>0.42043307492356496</c:v>
              </c:pt>
              <c:pt idx="729">
                <c:v>0.41937958753678628</c:v>
              </c:pt>
              <c:pt idx="730">
                <c:v>0.42134915091206815</c:v>
              </c:pt>
              <c:pt idx="731">
                <c:v>0.43065877314523249</c:v>
              </c:pt>
              <c:pt idx="732">
                <c:v>0.43533076068659904</c:v>
              </c:pt>
              <c:pt idx="733">
                <c:v>0.42913579681434566</c:v>
              </c:pt>
              <c:pt idx="734">
                <c:v>0.44872837201845917</c:v>
              </c:pt>
              <c:pt idx="735">
                <c:v>0.45116742433784873</c:v>
              </c:pt>
              <c:pt idx="736">
                <c:v>0.44027757102451659</c:v>
              </c:pt>
              <c:pt idx="737">
                <c:v>0.43759804875814456</c:v>
              </c:pt>
              <c:pt idx="738">
                <c:v>0.43401390145312546</c:v>
              </c:pt>
              <c:pt idx="739">
                <c:v>0.43419711665082628</c:v>
              </c:pt>
              <c:pt idx="740">
                <c:v>0.42361643898361367</c:v>
              </c:pt>
              <c:pt idx="741">
                <c:v>0.40409256947863836</c:v>
              </c:pt>
              <c:pt idx="742">
                <c:v>0.4165397519724261</c:v>
              </c:pt>
              <c:pt idx="743">
                <c:v>0.42690286159236912</c:v>
              </c:pt>
              <c:pt idx="744">
                <c:v>0.42499055296636867</c:v>
              </c:pt>
              <c:pt idx="745">
                <c:v>0.44334642558600246</c:v>
              </c:pt>
              <c:pt idx="746">
                <c:v>0.43570864203185655</c:v>
              </c:pt>
              <c:pt idx="747">
                <c:v>0.4378385187051268</c:v>
              </c:pt>
              <c:pt idx="748">
                <c:v>0.4396935725818456</c:v>
              </c:pt>
              <c:pt idx="749">
                <c:v>0.46225194379873824</c:v>
              </c:pt>
              <c:pt idx="750">
                <c:v>0.45652646887059301</c:v>
              </c:pt>
              <c:pt idx="751">
                <c:v>0.45705321256398235</c:v>
              </c:pt>
              <c:pt idx="752">
                <c:v>0.45780897525449737</c:v>
              </c:pt>
              <c:pt idx="753">
                <c:v>0.45510655108841291</c:v>
              </c:pt>
              <c:pt idx="754">
                <c:v>0.44268227049433762</c:v>
              </c:pt>
              <c:pt idx="755">
                <c:v>0.44481214716760764</c:v>
              </c:pt>
              <c:pt idx="756">
                <c:v>0.4503200540484833</c:v>
              </c:pt>
              <c:pt idx="757">
                <c:v>0.47197380022672886</c:v>
              </c:pt>
              <c:pt idx="758">
                <c:v>0.45909148163840197</c:v>
              </c:pt>
              <c:pt idx="759">
                <c:v>0.45325149721169367</c:v>
              </c:pt>
              <c:pt idx="760">
                <c:v>0.44426250157450564</c:v>
              </c:pt>
              <c:pt idx="761">
                <c:v>0.44103333371503184</c:v>
              </c:pt>
              <c:pt idx="762">
                <c:v>0.45035440689805206</c:v>
              </c:pt>
              <c:pt idx="763">
                <c:v>0.44904899861443526</c:v>
              </c:pt>
              <c:pt idx="764">
                <c:v>0.45083534679201653</c:v>
              </c:pt>
              <c:pt idx="765">
                <c:v>0.44460603007019439</c:v>
              </c:pt>
              <c:pt idx="766">
                <c:v>0.46119845641195933</c:v>
              </c:pt>
              <c:pt idx="767">
                <c:v>0.46824079057357815</c:v>
              </c:pt>
              <c:pt idx="768">
                <c:v>0.48333314248416914</c:v>
              </c:pt>
              <c:pt idx="769">
                <c:v>0.49720024276013697</c:v>
              </c:pt>
              <c:pt idx="770">
                <c:v>0.5001660387729161</c:v>
              </c:pt>
              <c:pt idx="771">
                <c:v>0.51808677529801095</c:v>
              </c:pt>
              <c:pt idx="772">
                <c:v>0.52159076595403597</c:v>
              </c:pt>
              <c:pt idx="773">
                <c:v>0.53432422219423126</c:v>
              </c:pt>
              <c:pt idx="774">
                <c:v>0.5434162763801258</c:v>
              </c:pt>
              <c:pt idx="775">
                <c:v>0.54110318450915496</c:v>
              </c:pt>
              <c:pt idx="776">
                <c:v>0.53546931717986013</c:v>
              </c:pt>
              <c:pt idx="777">
                <c:v>0.53869848503933415</c:v>
              </c:pt>
              <c:pt idx="778">
                <c:v>0.54192765289880795</c:v>
              </c:pt>
              <c:pt idx="779">
                <c:v>0.54806536202177991</c:v>
              </c:pt>
              <c:pt idx="780">
                <c:v>0.53880154358804067</c:v>
              </c:pt>
              <c:pt idx="781">
                <c:v>0.51791501105016668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0</c:v>
              </c:pt>
              <c:pt idx="1">
                <c:v>3.1978827810552612E-3</c:v>
              </c:pt>
              <c:pt idx="2">
                <c:v>1.433533660473052E-2</c:v>
              </c:pt>
              <c:pt idx="3">
                <c:v>4.6038484865192686E-2</c:v>
              </c:pt>
              <c:pt idx="4">
                <c:v>3.7878370182499843E-2</c:v>
              </c:pt>
              <c:pt idx="5">
                <c:v>3.8815680652809048E-2</c:v>
              </c:pt>
              <c:pt idx="6">
                <c:v>3.556266196173552E-2</c:v>
              </c:pt>
              <c:pt idx="7">
                <c:v>1.7092132105640312E-2</c:v>
              </c:pt>
              <c:pt idx="8">
                <c:v>1.4114792964657896E-2</c:v>
              </c:pt>
              <c:pt idx="9">
                <c:v>1.1027182003638947E-2</c:v>
              </c:pt>
              <c:pt idx="10">
                <c:v>9.37310470309205E-4</c:v>
              </c:pt>
              <c:pt idx="11">
                <c:v>7.2228042123836378E-3</c:v>
              </c:pt>
              <c:pt idx="12">
                <c:v>2.6024149528588003E-2</c:v>
              </c:pt>
              <c:pt idx="13">
                <c:v>4.0028670673209366E-2</c:v>
              </c:pt>
              <c:pt idx="14">
                <c:v>3.3302089650989686E-2</c:v>
              </c:pt>
              <c:pt idx="15">
                <c:v>4.5487125765010683E-2</c:v>
              </c:pt>
              <c:pt idx="16">
                <c:v>4.2564922534046312E-2</c:v>
              </c:pt>
              <c:pt idx="17">
                <c:v>3.7712962452445264E-2</c:v>
              </c:pt>
              <c:pt idx="18">
                <c:v>4.5101174394883481E-2</c:v>
              </c:pt>
              <c:pt idx="19">
                <c:v>5.0008270386502796E-2</c:v>
              </c:pt>
              <c:pt idx="20">
                <c:v>5.1276396316921158E-2</c:v>
              </c:pt>
              <c:pt idx="21">
                <c:v>4.3998456194519475E-2</c:v>
              </c:pt>
              <c:pt idx="22">
                <c:v>4.5046038484865214E-2</c:v>
              </c:pt>
              <c:pt idx="23">
                <c:v>4.2785466174119158E-2</c:v>
              </c:pt>
              <c:pt idx="24">
                <c:v>4.6810387605447534E-2</c:v>
              </c:pt>
              <c:pt idx="25">
                <c:v>3.043502233004336E-2</c:v>
              </c:pt>
              <c:pt idx="26">
                <c:v>5.6073220488504161E-2</c:v>
              </c:pt>
              <c:pt idx="27">
                <c:v>7.8899487236036903E-2</c:v>
              </c:pt>
              <c:pt idx="28">
                <c:v>7.5150245354799639E-2</c:v>
              </c:pt>
              <c:pt idx="29">
                <c:v>7.5370788994872262E-2</c:v>
              </c:pt>
              <c:pt idx="30">
                <c:v>8.1435739096873627E-2</c:v>
              </c:pt>
              <c:pt idx="31">
                <c:v>8.9706125599603004E-2</c:v>
              </c:pt>
              <c:pt idx="32">
                <c:v>9.0533164249875897E-2</c:v>
              </c:pt>
              <c:pt idx="33">
                <c:v>8.5901747808347473E-2</c:v>
              </c:pt>
              <c:pt idx="34">
                <c:v>8.4468214147874532E-2</c:v>
              </c:pt>
              <c:pt idx="35">
                <c:v>7.41026630644539E-2</c:v>
              </c:pt>
              <c:pt idx="36">
                <c:v>8.1601146826928206E-2</c:v>
              </c:pt>
              <c:pt idx="37">
                <c:v>6.6163092021833902E-2</c:v>
              </c:pt>
              <c:pt idx="38">
                <c:v>7.3937255334399321E-2</c:v>
              </c:pt>
              <c:pt idx="39">
                <c:v>8.3696311407619906E-2</c:v>
              </c:pt>
              <c:pt idx="40">
                <c:v>8.711473782874779E-2</c:v>
              </c:pt>
              <c:pt idx="41">
                <c:v>8.4799029607983689E-2</c:v>
              </c:pt>
              <c:pt idx="42">
                <c:v>7.4047527154435633E-2</c:v>
              </c:pt>
              <c:pt idx="43">
                <c:v>7.4764293984672214E-2</c:v>
              </c:pt>
              <c:pt idx="44">
                <c:v>9.2628328830567153E-2</c:v>
              </c:pt>
              <c:pt idx="45">
                <c:v>7.5315653084854217E-2</c:v>
              </c:pt>
              <c:pt idx="46">
                <c:v>7.162154711363522E-2</c:v>
              </c:pt>
              <c:pt idx="47">
                <c:v>6.2193306500523793E-2</c:v>
              </c:pt>
              <c:pt idx="48">
                <c:v>5.8830015989413731E-2</c:v>
              </c:pt>
              <c:pt idx="49">
                <c:v>4.6865523515465579E-2</c:v>
              </c:pt>
              <c:pt idx="50">
                <c:v>4.9677454926393416E-2</c:v>
              </c:pt>
              <c:pt idx="51">
                <c:v>4.7416882615647582E-2</c:v>
              </c:pt>
              <c:pt idx="52">
                <c:v>3.7106467442244995E-2</c:v>
              </c:pt>
              <c:pt idx="53">
                <c:v>5.3536968627667214E-2</c:v>
              </c:pt>
              <c:pt idx="54">
                <c:v>4.9842862656447995E-2</c:v>
              </c:pt>
              <c:pt idx="55">
                <c:v>3.9367039752991051E-2</c:v>
              </c:pt>
              <c:pt idx="56">
                <c:v>3.6941059712190416E-2</c:v>
              </c:pt>
              <c:pt idx="57">
                <c:v>4.6203892595247265E-2</c:v>
              </c:pt>
              <c:pt idx="58">
                <c:v>4.8685008546065944E-2</c:v>
              </c:pt>
              <c:pt idx="59">
                <c:v>5.5246181838231045E-2</c:v>
              </c:pt>
              <c:pt idx="60">
                <c:v>5.006340629652084E-2</c:v>
              </c:pt>
              <c:pt idx="61">
                <c:v>5.4970502288140155E-2</c:v>
              </c:pt>
              <c:pt idx="62">
                <c:v>5.3978055907812683E-2</c:v>
              </c:pt>
              <c:pt idx="63">
                <c:v>5.2434250427303208E-2</c:v>
              </c:pt>
              <c:pt idx="64">
                <c:v>6.1255996030214366E-2</c:v>
              </c:pt>
              <c:pt idx="65">
                <c:v>6.4894966091415318E-2</c:v>
              </c:pt>
              <c:pt idx="66">
                <c:v>5.8499200529304574E-2</c:v>
              </c:pt>
              <c:pt idx="67">
                <c:v>6.3130616970832998E-2</c:v>
              </c:pt>
              <c:pt idx="68">
                <c:v>7.4433478524563057E-2</c:v>
              </c:pt>
              <c:pt idx="69">
                <c:v>7.2338313943871579E-2</c:v>
              </c:pt>
              <c:pt idx="70">
                <c:v>6.5336053371560787E-2</c:v>
              </c:pt>
              <c:pt idx="71">
                <c:v>7.2834537134035537E-2</c:v>
              </c:pt>
              <c:pt idx="72">
                <c:v>9.4723493411258852E-2</c:v>
              </c:pt>
              <c:pt idx="73">
                <c:v>9.0092076969730428E-2</c:v>
              </c:pt>
              <c:pt idx="74">
                <c:v>8.5405524618183959E-2</c:v>
              </c:pt>
              <c:pt idx="75">
                <c:v>9.4613221591222318E-2</c:v>
              </c:pt>
              <c:pt idx="76">
                <c:v>0.10078844351326022</c:v>
              </c:pt>
              <c:pt idx="77">
                <c:v>9.7535424822186689E-2</c:v>
              </c:pt>
              <c:pt idx="78">
                <c:v>9.0422892429839585E-2</c:v>
              </c:pt>
              <c:pt idx="79">
                <c:v>9.3786182940949425E-2</c:v>
              </c:pt>
              <c:pt idx="80">
                <c:v>8.6673650548602321E-2</c:v>
              </c:pt>
              <c:pt idx="81">
                <c:v>9.2021833820367105E-2</c:v>
              </c:pt>
              <c:pt idx="82">
                <c:v>0.10216684126371511</c:v>
              </c:pt>
              <c:pt idx="83">
                <c:v>0.10371064674422459</c:v>
              </c:pt>
              <c:pt idx="84">
                <c:v>0.10145007443347853</c:v>
              </c:pt>
              <c:pt idx="85">
                <c:v>0.10078844351326022</c:v>
              </c:pt>
              <c:pt idx="86">
                <c:v>9.8086783922368692E-2</c:v>
              </c:pt>
              <c:pt idx="87">
                <c:v>9.2407785190494529E-2</c:v>
              </c:pt>
              <c:pt idx="88">
                <c:v>8.2538457297237633E-2</c:v>
              </c:pt>
              <c:pt idx="89">
                <c:v>8.799691238903895E-2</c:v>
              </c:pt>
              <c:pt idx="90">
                <c:v>9.2738600650603686E-2</c:v>
              </c:pt>
              <c:pt idx="91">
                <c:v>8.932017422947558E-2</c:v>
              </c:pt>
              <c:pt idx="92">
                <c:v>7.4929701714726793E-2</c:v>
              </c:pt>
              <c:pt idx="93">
                <c:v>6.7376082042233998E-2</c:v>
              </c:pt>
              <c:pt idx="94">
                <c:v>6.7706897502343377E-2</c:v>
              </c:pt>
              <c:pt idx="95">
                <c:v>6.5446325191597321E-2</c:v>
              </c:pt>
              <c:pt idx="96">
                <c:v>5.5742405028395003E-2</c:v>
              </c:pt>
              <c:pt idx="97">
                <c:v>6.4067927441142425E-2</c:v>
              </c:pt>
              <c:pt idx="98">
                <c:v>6.1972762860451169E-2</c:v>
              </c:pt>
              <c:pt idx="99">
                <c:v>6.4453878811269849E-2</c:v>
              </c:pt>
              <c:pt idx="100">
                <c:v>6.4564150631306161E-2</c:v>
              </c:pt>
              <c:pt idx="101">
                <c:v>6.2854937420742107E-2</c:v>
              </c:pt>
              <c:pt idx="102">
                <c:v>5.8609472349341107E-2</c:v>
              </c:pt>
              <c:pt idx="103">
                <c:v>4.7472018525665627E-2</c:v>
              </c:pt>
              <c:pt idx="104">
                <c:v>4.1131388873573371E-2</c:v>
              </c:pt>
              <c:pt idx="105">
                <c:v>3.7712962452445264E-2</c:v>
              </c:pt>
              <c:pt idx="106">
                <c:v>2.6796052268842629E-2</c:v>
              </c:pt>
              <c:pt idx="107">
                <c:v>2.7623090919115523E-2</c:v>
              </c:pt>
              <c:pt idx="108">
                <c:v>3.4790759221480894E-2</c:v>
              </c:pt>
              <c:pt idx="109">
                <c:v>4.8519600816011366E-2</c:v>
              </c:pt>
              <c:pt idx="110">
                <c:v>4.2950873904173736E-2</c:v>
              </c:pt>
              <c:pt idx="111">
                <c:v>4.3557368914374006E-2</c:v>
              </c:pt>
              <c:pt idx="112">
                <c:v>5.6073220488504161E-2</c:v>
              </c:pt>
              <c:pt idx="113">
                <c:v>4.7196338975574736E-2</c:v>
              </c:pt>
              <c:pt idx="114">
                <c:v>4.3998456194519475E-2</c:v>
              </c:pt>
              <c:pt idx="115">
                <c:v>4.1241660693609683E-2</c:v>
              </c:pt>
              <c:pt idx="116">
                <c:v>4.2234107073937155E-2</c:v>
              </c:pt>
              <c:pt idx="117">
                <c:v>2.5858741798533424E-2</c:v>
              </c:pt>
              <c:pt idx="118">
                <c:v>1.1523405193802683E-2</c:v>
              </c:pt>
              <c:pt idx="119">
                <c:v>-9.5936483431660058E-3</c:v>
              </c:pt>
              <c:pt idx="120">
                <c:v>-1.1578541103820839E-2</c:v>
              </c:pt>
              <c:pt idx="121">
                <c:v>-1.3728841594530583E-2</c:v>
              </c:pt>
              <c:pt idx="122">
                <c:v>-3.308154601091684E-3</c:v>
              </c:pt>
              <c:pt idx="123">
                <c:v>6.0098141919833203E-3</c:v>
              </c:pt>
              <c:pt idx="124">
                <c:v>1.5493190715112792E-2</c:v>
              </c:pt>
              <c:pt idx="125">
                <c:v>2.8064178199261214E-2</c:v>
              </c:pt>
              <c:pt idx="126">
                <c:v>1.6871588465567688E-2</c:v>
              </c:pt>
              <c:pt idx="127">
                <c:v>1.5493190715112792E-2</c:v>
              </c:pt>
              <c:pt idx="128">
                <c:v>2.4480344048078528E-2</c:v>
              </c:pt>
              <c:pt idx="129">
                <c:v>2.883608093951584E-2</c:v>
              </c:pt>
              <c:pt idx="130">
                <c:v>3.8870816562827315E-2</c:v>
              </c:pt>
              <c:pt idx="131">
                <c:v>3.5231846501626363E-2</c:v>
              </c:pt>
              <c:pt idx="132">
                <c:v>4.9842862656447995E-2</c:v>
              </c:pt>
              <c:pt idx="133">
                <c:v>6.0704636930032585E-2</c:v>
              </c:pt>
              <c:pt idx="134">
                <c:v>5.2213706787230585E-2</c:v>
              </c:pt>
              <c:pt idx="135">
                <c:v>4.8243921265920475E-2</c:v>
              </c:pt>
              <c:pt idx="136">
                <c:v>4.8243921265920475E-2</c:v>
              </c:pt>
              <c:pt idx="137">
                <c:v>4.217897116391911E-2</c:v>
              </c:pt>
              <c:pt idx="138">
                <c:v>4.8960688096157057E-2</c:v>
              </c:pt>
              <c:pt idx="139">
                <c:v>5.4860230468103843E-2</c:v>
              </c:pt>
              <c:pt idx="140">
                <c:v>6.4564150631306161E-2</c:v>
              </c:pt>
              <c:pt idx="141">
                <c:v>6.3626840160996734E-2</c:v>
              </c:pt>
              <c:pt idx="142">
                <c:v>6.6990130672106796E-2</c:v>
              </c:pt>
              <c:pt idx="143">
                <c:v>7.2393449853889846E-2</c:v>
              </c:pt>
              <c:pt idx="144">
                <c:v>6.8864751612725428E-2</c:v>
              </c:pt>
              <c:pt idx="145">
                <c:v>7.1952362573744155E-2</c:v>
              </c:pt>
              <c:pt idx="146">
                <c:v>6.7596625682306843E-2</c:v>
              </c:pt>
              <c:pt idx="147">
                <c:v>6.8644207972652582E-2</c:v>
              </c:pt>
              <c:pt idx="148">
                <c:v>6.2083034680487259E-2</c:v>
              </c:pt>
              <c:pt idx="149">
                <c:v>6.6549043391961105E-2</c:v>
              </c:pt>
              <c:pt idx="150">
                <c:v>7.189722666372611E-2</c:v>
              </c:pt>
              <c:pt idx="151">
                <c:v>7.1235595743507574E-2</c:v>
              </c:pt>
              <c:pt idx="152">
                <c:v>6.8313392512543425E-2</c:v>
              </c:pt>
              <c:pt idx="153">
                <c:v>5.8499200529304574E-2</c:v>
              </c:pt>
              <c:pt idx="154">
                <c:v>6.0428957379941695E-2</c:v>
              </c:pt>
              <c:pt idx="155">
                <c:v>6.0153277829850582E-2</c:v>
              </c:pt>
              <c:pt idx="156">
                <c:v>6.2193306500523793E-2</c:v>
              </c:pt>
              <c:pt idx="157">
                <c:v>7.2338313943871579E-2</c:v>
              </c:pt>
              <c:pt idx="158">
                <c:v>6.3792247891051312E-2</c:v>
              </c:pt>
              <c:pt idx="159">
                <c:v>5.9657054639686846E-2</c:v>
              </c:pt>
              <c:pt idx="160">
                <c:v>5.4584550918012953E-2</c:v>
              </c:pt>
              <c:pt idx="161">
                <c:v>5.375751226774006E-2</c:v>
              </c:pt>
              <c:pt idx="162">
                <c:v>4.0910845233500526E-2</c:v>
              </c:pt>
              <c:pt idx="163">
                <c:v>4.0910845233500526E-2</c:v>
              </c:pt>
              <c:pt idx="164">
                <c:v>4.1737883883773419E-2</c:v>
              </c:pt>
              <c:pt idx="165">
                <c:v>3.5011302861553739E-2</c:v>
              </c:pt>
              <c:pt idx="166">
                <c:v>3.7271875172299573E-2</c:v>
              </c:pt>
              <c:pt idx="167">
                <c:v>4.3391961184319428E-2</c:v>
              </c:pt>
              <c:pt idx="168">
                <c:v>3.6941059712190416E-2</c:v>
              </c:pt>
              <c:pt idx="169">
                <c:v>2.9828527319843312E-2</c:v>
              </c:pt>
              <c:pt idx="170">
                <c:v>1.7643491205822315E-2</c:v>
              </c:pt>
              <c:pt idx="171">
                <c:v>2.2164635827314205E-2</c:v>
              </c:pt>
              <c:pt idx="172">
                <c:v>2.006947124662295E-2</c:v>
              </c:pt>
              <c:pt idx="173">
                <c:v>1.7422947565749469E-2</c:v>
              </c:pt>
              <c:pt idx="174">
                <c:v>4.9070959916193146E-3</c:v>
              </c:pt>
              <c:pt idx="175">
                <c:v>1.1523405193802683E-2</c:v>
              </c:pt>
              <c:pt idx="176">
                <c:v>2.4039256767932837E-2</c:v>
              </c:pt>
              <c:pt idx="177">
                <c:v>4.1793019793791686E-2</c:v>
              </c:pt>
              <c:pt idx="178">
                <c:v>4.2620058444064579E-2</c:v>
              </c:pt>
              <c:pt idx="179">
                <c:v>4.9126095826211635E-2</c:v>
              </c:pt>
              <c:pt idx="180">
                <c:v>5.3481832717648947E-2</c:v>
              </c:pt>
              <c:pt idx="181">
                <c:v>5.9932734189777737E-2</c:v>
              </c:pt>
              <c:pt idx="182">
                <c:v>5.7947841429122793E-2</c:v>
              </c:pt>
              <c:pt idx="183">
                <c:v>6.0043006009814048E-2</c:v>
              </c:pt>
              <c:pt idx="184">
                <c:v>7.3110216684126428E-2</c:v>
              </c:pt>
              <c:pt idx="185">
                <c:v>7.7135138115454582E-2</c:v>
              </c:pt>
              <c:pt idx="186">
                <c:v>8.2538457297237633E-2</c:v>
              </c:pt>
              <c:pt idx="187">
                <c:v>7.6252963555163422E-2</c:v>
              </c:pt>
              <c:pt idx="188">
                <c:v>6.7431217952252265E-2</c:v>
              </c:pt>
              <c:pt idx="189">
                <c:v>6.5556597011633633E-2</c:v>
              </c:pt>
              <c:pt idx="190">
                <c:v>5.9657054639686846E-2</c:v>
              </c:pt>
              <c:pt idx="191">
                <c:v>5.1331532226939425E-2</c:v>
              </c:pt>
              <c:pt idx="192">
                <c:v>5.1662347687048582E-2</c:v>
              </c:pt>
              <c:pt idx="193">
                <c:v>5.3702376357721793E-2</c:v>
              </c:pt>
              <c:pt idx="194">
                <c:v>5.1055852676848312E-2</c:v>
              </c:pt>
              <c:pt idx="195">
                <c:v>5.0780173126757422E-2</c:v>
              </c:pt>
              <c:pt idx="196">
                <c:v>5.3647240447703526E-2</c:v>
              </c:pt>
              <c:pt idx="197">
                <c:v>6.3296024700887576E-2</c:v>
              </c:pt>
              <c:pt idx="198">
                <c:v>6.7872305232397956E-2</c:v>
              </c:pt>
              <c:pt idx="199">
                <c:v>6.2965209240778419E-2</c:v>
              </c:pt>
              <c:pt idx="200">
                <c:v>4.9346639466284259E-2</c:v>
              </c:pt>
              <c:pt idx="201">
                <c:v>5.6679715498704208E-2</c:v>
              </c:pt>
              <c:pt idx="202">
                <c:v>5.5521861388322158E-2</c:v>
              </c:pt>
              <c:pt idx="203">
                <c:v>6.8203120692507113E-2</c:v>
              </c:pt>
              <c:pt idx="204">
                <c:v>8.9430446049512113E-2</c:v>
              </c:pt>
              <c:pt idx="205">
                <c:v>9.8141919832386737E-2</c:v>
              </c:pt>
              <c:pt idx="206">
                <c:v>0.10018194850305995</c:v>
              </c:pt>
              <c:pt idx="207">
                <c:v>0.10337983128411543</c:v>
              </c:pt>
              <c:pt idx="208">
                <c:v>0.10828692727573452</c:v>
              </c:pt>
              <c:pt idx="209">
                <c:v>0.10729448089540727</c:v>
              </c:pt>
              <c:pt idx="210">
                <c:v>0.10464795721453379</c:v>
              </c:pt>
              <c:pt idx="211">
                <c:v>0.10222197717373316</c:v>
              </c:pt>
              <c:pt idx="212">
                <c:v>0.109830732756244</c:v>
              </c:pt>
              <c:pt idx="213">
                <c:v>0.11782543970888248</c:v>
              </c:pt>
              <c:pt idx="214">
                <c:v>0.12124386613001059</c:v>
              </c:pt>
              <c:pt idx="215">
                <c:v>0.123669846170811</c:v>
              </c:pt>
              <c:pt idx="216">
                <c:v>0.13028615537299437</c:v>
              </c:pt>
              <c:pt idx="217">
                <c:v>0.12471742846115674</c:v>
              </c:pt>
              <c:pt idx="218">
                <c:v>0.11258752825715379</c:v>
              </c:pt>
              <c:pt idx="219">
                <c:v>8.9540717869548425E-2</c:v>
              </c:pt>
              <c:pt idx="220">
                <c:v>7.9616254066273262E-2</c:v>
              </c:pt>
              <c:pt idx="221">
                <c:v>9.0919115620003321E-2</c:v>
              </c:pt>
              <c:pt idx="222">
                <c:v>8.3586039587583372E-2</c:v>
              </c:pt>
              <c:pt idx="223">
                <c:v>7.189722666372611E-2</c:v>
              </c:pt>
              <c:pt idx="224">
                <c:v>7.4764293984672214E-2</c:v>
              </c:pt>
              <c:pt idx="225">
                <c:v>8.6177427358438585E-2</c:v>
              </c:pt>
              <c:pt idx="226">
                <c:v>8.0884379996691846E-2</c:v>
              </c:pt>
              <c:pt idx="227">
                <c:v>7.2448585763907891E-2</c:v>
              </c:pt>
              <c:pt idx="228">
                <c:v>6.6218227931851947E-2</c:v>
              </c:pt>
              <c:pt idx="229">
                <c:v>6.1586811490323523E-2</c:v>
              </c:pt>
              <c:pt idx="230">
                <c:v>5.9436510999614001E-2</c:v>
              </c:pt>
              <c:pt idx="231">
                <c:v>5.3922919997794638E-2</c:v>
              </c:pt>
              <c:pt idx="232">
                <c:v>5.678998731874052E-2</c:v>
              </c:pt>
              <c:pt idx="233">
                <c:v>5.7231074598886211E-2</c:v>
              </c:pt>
              <c:pt idx="234">
                <c:v>6.191762695043268E-2</c:v>
              </c:pt>
              <c:pt idx="235">
                <c:v>6.4674422451342473E-2</c:v>
              </c:pt>
              <c:pt idx="236">
                <c:v>6.1531675580305478E-2</c:v>
              </c:pt>
              <c:pt idx="237">
                <c:v>7.1676683023653265E-2</c:v>
              </c:pt>
              <c:pt idx="238">
                <c:v>7.2338313943871579E-2</c:v>
              </c:pt>
              <c:pt idx="239">
                <c:v>7.7631361305618318E-2</c:v>
              </c:pt>
              <c:pt idx="240">
                <c:v>6.0318685559905161E-2</c:v>
              </c:pt>
              <c:pt idx="241">
                <c:v>6.2744665600705796E-2</c:v>
              </c:pt>
              <c:pt idx="242">
                <c:v>5.4364007277940107E-2</c:v>
              </c:pt>
              <c:pt idx="243">
                <c:v>4.7306610795611048E-2</c:v>
              </c:pt>
              <c:pt idx="244">
                <c:v>3.9477311573027585E-2</c:v>
              </c:pt>
              <c:pt idx="245">
                <c:v>3.5231846501626363E-2</c:v>
              </c:pt>
              <c:pt idx="246">
                <c:v>4.069030159342768E-2</c:v>
              </c:pt>
              <c:pt idx="247">
                <c:v>4.4384407564646677E-2</c:v>
              </c:pt>
              <c:pt idx="248">
                <c:v>4.0745437503445947E-2</c:v>
              </c:pt>
              <c:pt idx="249">
                <c:v>3.7657826542426998E-2</c:v>
              </c:pt>
              <c:pt idx="250">
                <c:v>3.8209185642609E-2</c:v>
              </c:pt>
              <c:pt idx="251">
                <c:v>3.6610244252081259E-2</c:v>
              </c:pt>
              <c:pt idx="252">
                <c:v>2.6630644538788051E-2</c:v>
              </c:pt>
              <c:pt idx="253">
                <c:v>2.8615537299443217E-2</c:v>
              </c:pt>
              <c:pt idx="254">
                <c:v>3.616915697193579E-2</c:v>
              </c:pt>
              <c:pt idx="255">
                <c:v>2.6024149528588003E-2</c:v>
              </c:pt>
              <c:pt idx="256">
                <c:v>2.9773391409825267E-2</c:v>
              </c:pt>
              <c:pt idx="257">
                <c:v>2.6465236808733472E-2</c:v>
              </c:pt>
              <c:pt idx="258">
                <c:v>2.210949991729616E-2</c:v>
              </c:pt>
              <c:pt idx="259">
                <c:v>1.9573248056458992E-2</c:v>
              </c:pt>
              <c:pt idx="260">
                <c:v>1.9959199426586638E-2</c:v>
              </c:pt>
              <c:pt idx="261">
                <c:v>2.4811159508187686E-2</c:v>
              </c:pt>
              <c:pt idx="262">
                <c:v>1.361856977449416E-2</c:v>
              </c:pt>
              <c:pt idx="263">
                <c:v>8.3806583227654663E-3</c:v>
              </c:pt>
              <c:pt idx="264">
                <c:v>1.3232618404366292E-3</c:v>
              </c:pt>
              <c:pt idx="265">
                <c:v>-3.2530186910735281E-3</c:v>
              </c:pt>
              <c:pt idx="266">
                <c:v>-2.7567955009100142E-4</c:v>
              </c:pt>
              <c:pt idx="267">
                <c:v>-1.2736395214203E-2</c:v>
              </c:pt>
              <c:pt idx="268">
                <c:v>9.1525610630203147E-3</c:v>
              </c:pt>
              <c:pt idx="269">
                <c:v>1.521751116502168E-2</c:v>
              </c:pt>
              <c:pt idx="270">
                <c:v>9.7590560732203624E-3</c:v>
              </c:pt>
              <c:pt idx="271">
                <c:v>4.4660087114738456E-3</c:v>
              </c:pt>
              <c:pt idx="272">
                <c:v>1.1468269283784416E-2</c:v>
              </c:pt>
              <c:pt idx="273">
                <c:v>2.2219771737332472E-2</c:v>
              </c:pt>
              <c:pt idx="274">
                <c:v>7.6638914925291068E-3</c:v>
              </c:pt>
              <c:pt idx="275">
                <c:v>-2.6465236808734804E-3</c:v>
              </c:pt>
              <c:pt idx="276">
                <c:v>-7.8844351326019524E-3</c:v>
              </c:pt>
              <c:pt idx="277">
                <c:v>-1.9959199426586527E-2</c:v>
              </c:pt>
              <c:pt idx="278">
                <c:v>-1.6154821635331107E-2</c:v>
              </c:pt>
              <c:pt idx="279">
                <c:v>-1.4445608424767054E-2</c:v>
              </c:pt>
              <c:pt idx="280">
                <c:v>-2.1061917626950422E-2</c:v>
              </c:pt>
              <c:pt idx="281">
                <c:v>-2.1888956277223315E-2</c:v>
              </c:pt>
              <c:pt idx="282">
                <c:v>-1.1633677013839216E-2</c:v>
              </c:pt>
              <c:pt idx="283">
                <c:v>-5.678998731874052E-3</c:v>
              </c:pt>
              <c:pt idx="284">
                <c:v>1.3783977504548961E-3</c:v>
              </c:pt>
              <c:pt idx="285">
                <c:v>1.8635937586149787E-2</c:v>
              </c:pt>
              <c:pt idx="286">
                <c:v>3.2309643270661992E-2</c:v>
              </c:pt>
              <c:pt idx="287">
                <c:v>4.3612504824392051E-2</c:v>
              </c:pt>
              <c:pt idx="288">
                <c:v>3.2971274190880528E-2</c:v>
              </c:pt>
              <c:pt idx="289">
                <c:v>3.3963720571208E-2</c:v>
              </c:pt>
              <c:pt idx="290">
                <c:v>2.944257594971611E-2</c:v>
              </c:pt>
              <c:pt idx="291">
                <c:v>2.2219771737332472E-2</c:v>
              </c:pt>
              <c:pt idx="292">
                <c:v>1.7698627115840582E-2</c:v>
              </c:pt>
              <c:pt idx="293">
                <c:v>3.8595137012736425E-2</c:v>
              </c:pt>
              <c:pt idx="294">
                <c:v>5.7561890058995369E-2</c:v>
              </c:pt>
              <c:pt idx="295">
                <c:v>5.5521861388322158E-2</c:v>
              </c:pt>
              <c:pt idx="296">
                <c:v>5.5411589568285624E-2</c:v>
              </c:pt>
              <c:pt idx="297">
                <c:v>5.7782433699068214E-2</c:v>
              </c:pt>
              <c:pt idx="298">
                <c:v>5.4860230468103843E-2</c:v>
              </c:pt>
              <c:pt idx="299">
                <c:v>4.9401775376302526E-2</c:v>
              </c:pt>
              <c:pt idx="300">
                <c:v>5.1221260406902891E-2</c:v>
              </c:pt>
              <c:pt idx="301">
                <c:v>5.3481832717648947E-2</c:v>
              </c:pt>
              <c:pt idx="302">
                <c:v>5.2323978607266897E-2</c:v>
              </c:pt>
              <c:pt idx="303">
                <c:v>5.9657054639686846E-2</c:v>
              </c:pt>
              <c:pt idx="304">
                <c:v>5.8554336439323063E-2</c:v>
              </c:pt>
              <c:pt idx="305">
                <c:v>5.7120802778849677E-2</c:v>
              </c:pt>
              <c:pt idx="306">
                <c:v>6.2027898770469214E-2</c:v>
              </c:pt>
              <c:pt idx="307">
                <c:v>5.9546782819650312E-2</c:v>
              </c:pt>
              <c:pt idx="308">
                <c:v>5.403319181783095E-2</c:v>
              </c:pt>
              <c:pt idx="309">
                <c:v>5.375751226774006E-2</c:v>
              </c:pt>
              <c:pt idx="310">
                <c:v>5.1882891327121428E-2</c:v>
              </c:pt>
              <c:pt idx="311">
                <c:v>4.8023377625847852E-2</c:v>
              </c:pt>
              <c:pt idx="312">
                <c:v>5.0118542206539107E-2</c:v>
              </c:pt>
              <c:pt idx="313">
                <c:v>4.8354193085956787E-2</c:v>
              </c:pt>
              <c:pt idx="314">
                <c:v>4.8409328995975054E-2</c:v>
              </c:pt>
              <c:pt idx="315">
                <c:v>8.4137398687765375E-2</c:v>
              </c:pt>
              <c:pt idx="316">
                <c:v>8.4357942327837998E-2</c:v>
              </c:pt>
              <c:pt idx="317">
                <c:v>7.9175166786127793E-2</c:v>
              </c:pt>
              <c:pt idx="318">
                <c:v>9.0147212879748473E-2</c:v>
              </c:pt>
              <c:pt idx="319">
                <c:v>9.1415338810167057E-2</c:v>
              </c:pt>
              <c:pt idx="320">
                <c:v>9.136020290014879E-2</c:v>
              </c:pt>
              <c:pt idx="321">
                <c:v>8.2648729117274167E-2</c:v>
              </c:pt>
              <c:pt idx="322">
                <c:v>8.7059601918729523E-2</c:v>
              </c:pt>
              <c:pt idx="323">
                <c:v>8.7335281468820636E-2</c:v>
              </c:pt>
              <c:pt idx="324">
                <c:v>0.10398632629431548</c:v>
              </c:pt>
              <c:pt idx="325">
                <c:v>0.10393119038429721</c:v>
              </c:pt>
              <c:pt idx="326">
                <c:v>0.10696366543529812</c:v>
              </c:pt>
              <c:pt idx="327">
                <c:v>0.11319402326735406</c:v>
              </c:pt>
              <c:pt idx="328">
                <c:v>0.10812151954567994</c:v>
              </c:pt>
              <c:pt idx="329">
                <c:v>8.68390582786569E-2</c:v>
              </c:pt>
              <c:pt idx="330">
                <c:v>9.7480288912168422E-2</c:v>
              </c:pt>
              <c:pt idx="331">
                <c:v>9.9961404862987324E-2</c:v>
              </c:pt>
              <c:pt idx="332">
                <c:v>0.1075150245354799</c:v>
              </c:pt>
              <c:pt idx="333">
                <c:v>0.10486850085460642</c:v>
              </c:pt>
              <c:pt idx="334">
                <c:v>0.10315928764404259</c:v>
              </c:pt>
              <c:pt idx="335">
                <c:v>0.10387605447427917</c:v>
              </c:pt>
              <c:pt idx="336">
                <c:v>0.10817665545569821</c:v>
              </c:pt>
              <c:pt idx="337">
                <c:v>0.105033908584661</c:v>
              </c:pt>
              <c:pt idx="338">
                <c:v>9.2076969730385372E-2</c:v>
              </c:pt>
              <c:pt idx="339">
                <c:v>8.1049787726746425E-2</c:v>
              </c:pt>
              <c:pt idx="340">
                <c:v>8.0884379996691846E-2</c:v>
              </c:pt>
              <c:pt idx="341">
                <c:v>8.4688757787947155E-2</c:v>
              </c:pt>
              <c:pt idx="342">
                <c:v>8.8989358769366422E-2</c:v>
              </c:pt>
              <c:pt idx="343">
                <c:v>9.1580746540221636E-2</c:v>
              </c:pt>
              <c:pt idx="344">
                <c:v>0.10530958813475211</c:v>
              </c:pt>
              <c:pt idx="345">
                <c:v>0.10167061807355138</c:v>
              </c:pt>
              <c:pt idx="346">
                <c:v>0.10745988862546185</c:v>
              </c:pt>
              <c:pt idx="347">
                <c:v>0.10337983128411543</c:v>
              </c:pt>
              <c:pt idx="348">
                <c:v>9.7370017092132111E-2</c:v>
              </c:pt>
              <c:pt idx="349">
                <c:v>9.5715939791586102E-2</c:v>
              </c:pt>
              <c:pt idx="350">
                <c:v>0.10216684126371511</c:v>
              </c:pt>
              <c:pt idx="351">
                <c:v>9.8252191652423271E-2</c:v>
              </c:pt>
              <c:pt idx="352">
                <c:v>9.4392677951149695E-2</c:v>
              </c:pt>
              <c:pt idx="353">
                <c:v>9.8913822572641585E-2</c:v>
              </c:pt>
              <c:pt idx="354">
                <c:v>0.10139493852346027</c:v>
              </c:pt>
              <c:pt idx="355">
                <c:v>9.9244638032750743E-2</c:v>
              </c:pt>
              <c:pt idx="356">
                <c:v>9.8141919832386737E-2</c:v>
              </c:pt>
              <c:pt idx="357">
                <c:v>0.10547499586480669</c:v>
              </c:pt>
              <c:pt idx="358">
                <c:v>9.9520317582841633E-2</c:v>
              </c:pt>
              <c:pt idx="359">
                <c:v>0.10586094723493411</c:v>
              </c:pt>
              <c:pt idx="360">
                <c:v>0.11131940232673543</c:v>
              </c:pt>
              <c:pt idx="361">
                <c:v>0.11550973148811816</c:v>
              </c:pt>
              <c:pt idx="362">
                <c:v>0.11970006064950112</c:v>
              </c:pt>
              <c:pt idx="363">
                <c:v>0.12405579754093843</c:v>
              </c:pt>
              <c:pt idx="364">
                <c:v>0.12339416662072011</c:v>
              </c:pt>
              <c:pt idx="365">
                <c:v>0.12168495341015606</c:v>
              </c:pt>
              <c:pt idx="366">
                <c:v>0.11931410927937347</c:v>
              </c:pt>
              <c:pt idx="367">
                <c:v>0.11468269283784527</c:v>
              </c:pt>
              <c:pt idx="368">
                <c:v>0.11964492473948285</c:v>
              </c:pt>
              <c:pt idx="369">
                <c:v>0.10889342228593479</c:v>
              </c:pt>
              <c:pt idx="370">
                <c:v>0.11302861553729948</c:v>
              </c:pt>
              <c:pt idx="371">
                <c:v>0.11402106191762695</c:v>
              </c:pt>
              <c:pt idx="372">
                <c:v>0.10679825770524354</c:v>
              </c:pt>
              <c:pt idx="373">
                <c:v>0.1009538512433148</c:v>
              </c:pt>
              <c:pt idx="374">
                <c:v>0.10641230633511589</c:v>
              </c:pt>
              <c:pt idx="375">
                <c:v>0.10745988862546185</c:v>
              </c:pt>
              <c:pt idx="376">
                <c:v>0.11005127639631707</c:v>
              </c:pt>
              <c:pt idx="377">
                <c:v>0.10977559684622595</c:v>
              </c:pt>
              <c:pt idx="378">
                <c:v>0.11071290731653516</c:v>
              </c:pt>
              <c:pt idx="379">
                <c:v>0.11473782874786354</c:v>
              </c:pt>
              <c:pt idx="380">
                <c:v>0.11021668412637164</c:v>
              </c:pt>
              <c:pt idx="381">
                <c:v>0.1038209185642609</c:v>
              </c:pt>
              <c:pt idx="382">
                <c:v>9.8307327562441316E-2</c:v>
              </c:pt>
              <c:pt idx="383">
                <c:v>9.7370017092132111E-2</c:v>
              </c:pt>
              <c:pt idx="384">
                <c:v>0.10111925897336937</c:v>
              </c:pt>
              <c:pt idx="385">
                <c:v>0.11115399459668085</c:v>
              </c:pt>
              <c:pt idx="386">
                <c:v>0.10938964547609853</c:v>
              </c:pt>
              <c:pt idx="387">
                <c:v>0.10205656944367858</c:v>
              </c:pt>
              <c:pt idx="388">
                <c:v>9.985113304295079E-2</c:v>
              </c:pt>
              <c:pt idx="389">
                <c:v>0.10062303578320564</c:v>
              </c:pt>
              <c:pt idx="390">
                <c:v>0.10674312179522505</c:v>
              </c:pt>
              <c:pt idx="391">
                <c:v>0.10690852952527963</c:v>
              </c:pt>
              <c:pt idx="392">
                <c:v>0.10167061807355138</c:v>
              </c:pt>
              <c:pt idx="393">
                <c:v>0.10630203451507958</c:v>
              </c:pt>
              <c:pt idx="394">
                <c:v>0.10894855819595306</c:v>
              </c:pt>
              <c:pt idx="395">
                <c:v>0.12400066163092016</c:v>
              </c:pt>
              <c:pt idx="396">
                <c:v>0.12477256437117501</c:v>
              </c:pt>
              <c:pt idx="397">
                <c:v>0.12956938854275779</c:v>
              </c:pt>
              <c:pt idx="398">
                <c:v>0.13260186359375847</c:v>
              </c:pt>
              <c:pt idx="399">
                <c:v>0.12830126261233921</c:v>
              </c:pt>
              <c:pt idx="400">
                <c:v>0.12548933120141137</c:v>
              </c:pt>
              <c:pt idx="401">
                <c:v>0.12107845839995601</c:v>
              </c:pt>
              <c:pt idx="402">
                <c:v>0.10812151954567994</c:v>
              </c:pt>
              <c:pt idx="403">
                <c:v>8.772123283894806E-2</c:v>
              </c:pt>
              <c:pt idx="404">
                <c:v>8.5295252798147425E-2</c:v>
              </c:pt>
              <c:pt idx="405">
                <c:v>8.8879086949330111E-2</c:v>
              </c:pt>
              <c:pt idx="406">
                <c:v>8.9595853779566692E-2</c:v>
              </c:pt>
              <c:pt idx="407">
                <c:v>8.7555825108893481E-2</c:v>
              </c:pt>
              <c:pt idx="408">
                <c:v>8.9926669239675849E-2</c:v>
              </c:pt>
              <c:pt idx="409">
                <c:v>8.5515796438220271E-2</c:v>
              </c:pt>
              <c:pt idx="410">
                <c:v>8.1546010916910161E-2</c:v>
              </c:pt>
              <c:pt idx="411">
                <c:v>9.2683464740585642E-2</c:v>
              </c:pt>
              <c:pt idx="412">
                <c:v>0.11104372277664432</c:v>
              </c:pt>
              <c:pt idx="413">
                <c:v>0.10216684126371511</c:v>
              </c:pt>
              <c:pt idx="414">
                <c:v>9.9961404862987324E-2</c:v>
              </c:pt>
              <c:pt idx="415">
                <c:v>0.10089871533329653</c:v>
              </c:pt>
              <c:pt idx="416">
                <c:v>0.10464795721453379</c:v>
              </c:pt>
              <c:pt idx="417">
                <c:v>0.11253239234713575</c:v>
              </c:pt>
              <c:pt idx="418">
                <c:v>0.11330429508739037</c:v>
              </c:pt>
              <c:pt idx="419">
                <c:v>0.11622649831835474</c:v>
              </c:pt>
              <c:pt idx="420">
                <c:v>0.11556486739813643</c:v>
              </c:pt>
              <c:pt idx="421">
                <c:v>0.11639190604840932</c:v>
              </c:pt>
              <c:pt idx="422">
                <c:v>0.12229144842035611</c:v>
              </c:pt>
              <c:pt idx="423">
                <c:v>0.11672272150851848</c:v>
              </c:pt>
              <c:pt idx="424">
                <c:v>0.11981033246953743</c:v>
              </c:pt>
              <c:pt idx="425">
                <c:v>0.12730881623201196</c:v>
              </c:pt>
              <c:pt idx="426">
                <c:v>0.12973479627281259</c:v>
              </c:pt>
              <c:pt idx="427">
                <c:v>0.13023101946297633</c:v>
              </c:pt>
              <c:pt idx="428">
                <c:v>0.13469702817444995</c:v>
              </c:pt>
              <c:pt idx="429">
                <c:v>0.12802558306224854</c:v>
              </c:pt>
              <c:pt idx="430">
                <c:v>0.11054749958648058</c:v>
              </c:pt>
              <c:pt idx="431">
                <c:v>0.10900369410597111</c:v>
              </c:pt>
              <c:pt idx="432">
                <c:v>0.10365551083420632</c:v>
              </c:pt>
              <c:pt idx="433">
                <c:v>9.53299884214589E-2</c:v>
              </c:pt>
              <c:pt idx="434">
                <c:v>8.8658543309257265E-2</c:v>
              </c:pt>
              <c:pt idx="435">
                <c:v>7.5811876275017953E-2</c:v>
              </c:pt>
              <c:pt idx="436">
                <c:v>7.0298285273198369E-2</c:v>
              </c:pt>
              <c:pt idx="437">
                <c:v>9.2021833820367105E-2</c:v>
              </c:pt>
              <c:pt idx="438">
                <c:v>7.4323206704526523E-2</c:v>
              </c:pt>
              <c:pt idx="439">
                <c:v>6.9802062083034633E-2</c:v>
              </c:pt>
              <c:pt idx="440">
                <c:v>7.3551303964271897E-2</c:v>
              </c:pt>
              <c:pt idx="441">
                <c:v>6.952638253294352E-2</c:v>
              </c:pt>
              <c:pt idx="442">
                <c:v>7.774163312565463E-2</c:v>
              </c:pt>
              <c:pt idx="443">
                <c:v>7.4598886254617636E-2</c:v>
              </c:pt>
              <c:pt idx="444">
                <c:v>8.171141864696474E-2</c:v>
              </c:pt>
              <c:pt idx="445">
                <c:v>7.3882119424381054E-2</c:v>
              </c:pt>
              <c:pt idx="446">
                <c:v>7.4874565804708526E-2</c:v>
              </c:pt>
              <c:pt idx="447">
                <c:v>7.8678943595964057E-2</c:v>
              </c:pt>
              <c:pt idx="448">
                <c:v>9.4778629321276897E-2</c:v>
              </c:pt>
              <c:pt idx="449">
                <c:v>0.10304901582400605</c:v>
              </c:pt>
              <c:pt idx="450">
                <c:v>0.10183602580360596</c:v>
              </c:pt>
              <c:pt idx="451">
                <c:v>0.10056789987318737</c:v>
              </c:pt>
              <c:pt idx="452">
                <c:v>0.11043722776644427</c:v>
              </c:pt>
              <c:pt idx="453">
                <c:v>0.10745988862546185</c:v>
              </c:pt>
              <c:pt idx="454">
                <c:v>9.8803550752605052E-2</c:v>
              </c:pt>
              <c:pt idx="455">
                <c:v>0.10100898715333284</c:v>
              </c:pt>
              <c:pt idx="456">
                <c:v>0.110382091856426</c:v>
              </c:pt>
              <c:pt idx="457">
                <c:v>0.10646744224513416</c:v>
              </c:pt>
              <c:pt idx="458">
                <c:v>9.6157027071731793E-2</c:v>
              </c:pt>
              <c:pt idx="459">
                <c:v>0.110382091856426</c:v>
              </c:pt>
              <c:pt idx="460">
                <c:v>0.11749462424877333</c:v>
              </c:pt>
              <c:pt idx="461">
                <c:v>0.11589568285824536</c:v>
              </c:pt>
              <c:pt idx="462">
                <c:v>0.12350443844075643</c:v>
              </c:pt>
              <c:pt idx="463">
                <c:v>0.12361471026079274</c:v>
              </c:pt>
              <c:pt idx="464">
                <c:v>0.12107845839995601</c:v>
              </c:pt>
              <c:pt idx="465">
                <c:v>0.13138887357335816</c:v>
              </c:pt>
              <c:pt idx="466">
                <c:v>0.13431107680432253</c:v>
              </c:pt>
              <c:pt idx="467">
                <c:v>0.14131333737663332</c:v>
              </c:pt>
              <c:pt idx="468">
                <c:v>0.13982466780614211</c:v>
              </c:pt>
              <c:pt idx="469">
                <c:v>0.13557920273474111</c:v>
              </c:pt>
              <c:pt idx="470">
                <c:v>0.14092738600650612</c:v>
              </c:pt>
              <c:pt idx="471">
                <c:v>0.13728841594530516</c:v>
              </c:pt>
              <c:pt idx="472">
                <c:v>0.14054143463637869</c:v>
              </c:pt>
              <c:pt idx="473">
                <c:v>0.13662678502508685</c:v>
              </c:pt>
              <c:pt idx="474">
                <c:v>0.13579974637481396</c:v>
              </c:pt>
              <c:pt idx="475">
                <c:v>0.12984506809284868</c:v>
              </c:pt>
              <c:pt idx="476">
                <c:v>0.1335391740640679</c:v>
              </c:pt>
              <c:pt idx="477">
                <c:v>0.13513811545459542</c:v>
              </c:pt>
              <c:pt idx="478">
                <c:v>0.13431107680432253</c:v>
              </c:pt>
              <c:pt idx="479">
                <c:v>0.14798478248883495</c:v>
              </c:pt>
              <c:pt idx="480">
                <c:v>0.14153388101670616</c:v>
              </c:pt>
              <c:pt idx="481">
                <c:v>0.12934884490268517</c:v>
              </c:pt>
              <c:pt idx="482">
                <c:v>8.5405524618183959E-2</c:v>
              </c:pt>
              <c:pt idx="483">
                <c:v>9.2904008380658265E-2</c:v>
              </c:pt>
              <c:pt idx="484">
                <c:v>0.10293874400396974</c:v>
              </c:pt>
              <c:pt idx="485">
                <c:v>0.10514418040469753</c:v>
              </c:pt>
              <c:pt idx="486">
                <c:v>0.10464795721453379</c:v>
              </c:pt>
              <c:pt idx="487">
                <c:v>0.1128632078072449</c:v>
              </c:pt>
              <c:pt idx="488">
                <c:v>0.11699840105860937</c:v>
              </c:pt>
              <c:pt idx="489">
                <c:v>0.12587528257153879</c:v>
              </c:pt>
              <c:pt idx="490">
                <c:v>0.13155428130341273</c:v>
              </c:pt>
              <c:pt idx="491">
                <c:v>0.13927330870596011</c:v>
              </c:pt>
              <c:pt idx="492">
                <c:v>0.14952858796934443</c:v>
              </c:pt>
              <c:pt idx="493">
                <c:v>0.14853614158901696</c:v>
              </c:pt>
              <c:pt idx="494">
                <c:v>0.15438054805094548</c:v>
              </c:pt>
              <c:pt idx="495">
                <c:v>0.15079671389976279</c:v>
              </c:pt>
              <c:pt idx="496">
                <c:v>0.15620003308154584</c:v>
              </c:pt>
              <c:pt idx="497">
                <c:v>0.15972873132271048</c:v>
              </c:pt>
              <c:pt idx="498">
                <c:v>0.1590119644924739</c:v>
              </c:pt>
              <c:pt idx="499">
                <c:v>0.14881182113910785</c:v>
              </c:pt>
              <c:pt idx="500">
                <c:v>0.1538291889507637</c:v>
              </c:pt>
              <c:pt idx="501">
                <c:v>0.15322269394056343</c:v>
              </c:pt>
              <c:pt idx="502">
                <c:v>0.15664112036169153</c:v>
              </c:pt>
              <c:pt idx="503">
                <c:v>0.14721287974858011</c:v>
              </c:pt>
              <c:pt idx="504">
                <c:v>0.14671665655841637</c:v>
              </c:pt>
              <c:pt idx="505">
                <c:v>0.148591277499035</c:v>
              </c:pt>
              <c:pt idx="506">
                <c:v>0.14131333737663332</c:v>
              </c:pt>
              <c:pt idx="507">
                <c:v>0.12990020400286717</c:v>
              </c:pt>
              <c:pt idx="508">
                <c:v>0.13072724265314006</c:v>
              </c:pt>
              <c:pt idx="509">
                <c:v>0.11275293598720837</c:v>
              </c:pt>
              <c:pt idx="510">
                <c:v>0.12515851574130221</c:v>
              </c:pt>
              <c:pt idx="511">
                <c:v>0.13375971770414075</c:v>
              </c:pt>
              <c:pt idx="512">
                <c:v>0.13392512543419532</c:v>
              </c:pt>
              <c:pt idx="513">
                <c:v>0.14313282240723391</c:v>
              </c:pt>
              <c:pt idx="514">
                <c:v>0.14473176379776143</c:v>
              </c:pt>
              <c:pt idx="515">
                <c:v>0.15983900314274702</c:v>
              </c:pt>
              <c:pt idx="516">
                <c:v>0.15846060539229212</c:v>
              </c:pt>
              <c:pt idx="517">
                <c:v>0.16799911782543964</c:v>
              </c:pt>
              <c:pt idx="518">
                <c:v>0.17841980481887854</c:v>
              </c:pt>
              <c:pt idx="519">
                <c:v>0.18834426862215348</c:v>
              </c:pt>
              <c:pt idx="520">
                <c:v>0.19429894690411875</c:v>
              </c:pt>
              <c:pt idx="521">
                <c:v>0.19457462645420964</c:v>
              </c:pt>
              <c:pt idx="522">
                <c:v>0.17582841704802332</c:v>
              </c:pt>
              <c:pt idx="523">
                <c:v>0.17152781606660406</c:v>
              </c:pt>
              <c:pt idx="524">
                <c:v>0.15824006175221905</c:v>
              </c:pt>
              <c:pt idx="525">
                <c:v>0.14418040469757964</c:v>
              </c:pt>
              <c:pt idx="526">
                <c:v>0.14544853062799801</c:v>
              </c:pt>
              <c:pt idx="527">
                <c:v>0.14395986105750658</c:v>
              </c:pt>
              <c:pt idx="528">
                <c:v>0.14622043336825263</c:v>
              </c:pt>
              <c:pt idx="529">
                <c:v>0.14208524011688795</c:v>
              </c:pt>
              <c:pt idx="530">
                <c:v>0.14440094833765227</c:v>
              </c:pt>
              <c:pt idx="531">
                <c:v>0.14991453933947185</c:v>
              </c:pt>
              <c:pt idx="532">
                <c:v>0.14495230743783427</c:v>
              </c:pt>
              <c:pt idx="533">
                <c:v>0.14837073385896238</c:v>
              </c:pt>
              <c:pt idx="534">
                <c:v>0.15349837349065454</c:v>
              </c:pt>
              <c:pt idx="535">
                <c:v>0.14500744334785232</c:v>
              </c:pt>
              <c:pt idx="536">
                <c:v>0.15096212162981737</c:v>
              </c:pt>
              <c:pt idx="537">
                <c:v>0.1495837238793627</c:v>
              </c:pt>
              <c:pt idx="538">
                <c:v>0.14743342338865317</c:v>
              </c:pt>
              <c:pt idx="539">
                <c:v>0.13309808678392221</c:v>
              </c:pt>
              <c:pt idx="540">
                <c:v>0.13855654187572353</c:v>
              </c:pt>
              <c:pt idx="541">
                <c:v>0.14026575508628758</c:v>
              </c:pt>
              <c:pt idx="542">
                <c:v>0.14919777250923527</c:v>
              </c:pt>
              <c:pt idx="543">
                <c:v>0.15234051938027227</c:v>
              </c:pt>
              <c:pt idx="544">
                <c:v>0.14638584109830721</c:v>
              </c:pt>
              <c:pt idx="545">
                <c:v>0.13734355185532343</c:v>
              </c:pt>
              <c:pt idx="546">
                <c:v>0.14373931741743395</c:v>
              </c:pt>
              <c:pt idx="547">
                <c:v>0.14577934608810716</c:v>
              </c:pt>
              <c:pt idx="548">
                <c:v>0.15041076252963559</c:v>
              </c:pt>
              <c:pt idx="549">
                <c:v>0.14429067651761596</c:v>
              </c:pt>
              <c:pt idx="550">
                <c:v>0.15818492584220101</c:v>
              </c:pt>
              <c:pt idx="551">
                <c:v>0.15151348072999937</c:v>
              </c:pt>
              <c:pt idx="552">
                <c:v>0.1425814633070519</c:v>
              </c:pt>
              <c:pt idx="553">
                <c:v>0.13431107680432253</c:v>
              </c:pt>
              <c:pt idx="554">
                <c:v>0.12907316535259405</c:v>
              </c:pt>
              <c:pt idx="555">
                <c:v>0.12405579754093843</c:v>
              </c:pt>
              <c:pt idx="556">
                <c:v>0.11981033246953743</c:v>
              </c:pt>
              <c:pt idx="557">
                <c:v>0.12901802944257601</c:v>
              </c:pt>
              <c:pt idx="558">
                <c:v>0.1264266416717208</c:v>
              </c:pt>
              <c:pt idx="559">
                <c:v>0.12725368032199369</c:v>
              </c:pt>
              <c:pt idx="560">
                <c:v>0.12879748580250316</c:v>
              </c:pt>
              <c:pt idx="561">
                <c:v>0.12703313668192084</c:v>
              </c:pt>
              <c:pt idx="562">
                <c:v>0.12460715664112043</c:v>
              </c:pt>
              <c:pt idx="563">
                <c:v>0.12637150576170253</c:v>
              </c:pt>
              <c:pt idx="564">
                <c:v>0.11688812923857306</c:v>
              </c:pt>
              <c:pt idx="565">
                <c:v>0.1190384297292828</c:v>
              </c:pt>
              <c:pt idx="566">
                <c:v>0.11661244968848217</c:v>
              </c:pt>
              <c:pt idx="567">
                <c:v>0.12300821525059269</c:v>
              </c:pt>
              <c:pt idx="568">
                <c:v>0.12890775762253948</c:v>
              </c:pt>
              <c:pt idx="569">
                <c:v>0.135854882284832</c:v>
              </c:pt>
              <c:pt idx="570">
                <c:v>0.14638584109830721</c:v>
              </c:pt>
              <c:pt idx="571">
                <c:v>0.14781937475878038</c:v>
              </c:pt>
              <c:pt idx="572">
                <c:v>0.16193416772343827</c:v>
              </c:pt>
              <c:pt idx="573">
                <c:v>0.16044549815294706</c:v>
              </c:pt>
              <c:pt idx="574">
                <c:v>0.16050063406296511</c:v>
              </c:pt>
              <c:pt idx="575">
                <c:v>0.15664112036169153</c:v>
              </c:pt>
              <c:pt idx="576">
                <c:v>0.15603462535149126</c:v>
              </c:pt>
              <c:pt idx="577">
                <c:v>0.15917737222252848</c:v>
              </c:pt>
              <c:pt idx="578">
                <c:v>0.14247119148701559</c:v>
              </c:pt>
              <c:pt idx="579">
                <c:v>0.14269173512708822</c:v>
              </c:pt>
              <c:pt idx="580">
                <c:v>0.12890775762253948</c:v>
              </c:pt>
              <c:pt idx="581">
                <c:v>0.12863207807244859</c:v>
              </c:pt>
              <c:pt idx="582">
                <c:v>0.12830126261233921</c:v>
              </c:pt>
              <c:pt idx="583">
                <c:v>0.12890775762253948</c:v>
              </c:pt>
              <c:pt idx="584">
                <c:v>0.13061697083310353</c:v>
              </c:pt>
              <c:pt idx="585">
                <c:v>0.12708827259193911</c:v>
              </c:pt>
              <c:pt idx="586">
                <c:v>0.12846667034239401</c:v>
              </c:pt>
              <c:pt idx="587">
                <c:v>0.12615096212162968</c:v>
              </c:pt>
              <c:pt idx="588">
                <c:v>0.12570987484148421</c:v>
              </c:pt>
              <c:pt idx="589">
                <c:v>0.12703313668192084</c:v>
              </c:pt>
              <c:pt idx="590">
                <c:v>0.13194023267354038</c:v>
              </c:pt>
              <c:pt idx="591">
                <c:v>0.13469702817444995</c:v>
              </c:pt>
              <c:pt idx="592">
                <c:v>0.13932844461597838</c:v>
              </c:pt>
              <c:pt idx="593">
                <c:v>0.1391630368859238</c:v>
              </c:pt>
              <c:pt idx="594">
                <c:v>0.12973479627281259</c:v>
              </c:pt>
              <c:pt idx="595">
                <c:v>0.13431107680432253</c:v>
              </c:pt>
              <c:pt idx="596">
                <c:v>0.13012074764293979</c:v>
              </c:pt>
              <c:pt idx="597">
                <c:v>0.11832166289904622</c:v>
              </c:pt>
              <c:pt idx="598">
                <c:v>0.12841153443237574</c:v>
              </c:pt>
              <c:pt idx="599">
                <c:v>0.14247119148701559</c:v>
              </c:pt>
              <c:pt idx="600">
                <c:v>0.1445112201576888</c:v>
              </c:pt>
              <c:pt idx="601">
                <c:v>0.15200970392016311</c:v>
              </c:pt>
              <c:pt idx="602">
                <c:v>0.16099685725312884</c:v>
              </c:pt>
              <c:pt idx="603">
                <c:v>0.16419474003418433</c:v>
              </c:pt>
              <c:pt idx="604">
                <c:v>0.1669515355350939</c:v>
              </c:pt>
              <c:pt idx="605">
                <c:v>0.16452555549429349</c:v>
              </c:pt>
              <c:pt idx="606">
                <c:v>0.17202403925676779</c:v>
              </c:pt>
              <c:pt idx="607">
                <c:v>0.16568340960467554</c:v>
              </c:pt>
              <c:pt idx="608">
                <c:v>0.16799911782543964</c:v>
              </c:pt>
              <c:pt idx="609">
                <c:v>0.17395379610740469</c:v>
              </c:pt>
              <c:pt idx="610">
                <c:v>0.18040469757953348</c:v>
              </c:pt>
              <c:pt idx="611">
                <c:v>0.17649004796824164</c:v>
              </c:pt>
              <c:pt idx="612">
                <c:v>0.16976346694602196</c:v>
              </c:pt>
              <c:pt idx="613">
                <c:v>0.17858521254893311</c:v>
              </c:pt>
              <c:pt idx="614">
                <c:v>0.17897116391906054</c:v>
              </c:pt>
              <c:pt idx="615">
                <c:v>0.18624910404146222</c:v>
              </c:pt>
              <c:pt idx="616">
                <c:v>0.19077024866295411</c:v>
              </c:pt>
              <c:pt idx="617">
                <c:v>0.19512598555439142</c:v>
              </c:pt>
              <c:pt idx="618">
                <c:v>0.19650438330484632</c:v>
              </c:pt>
              <c:pt idx="619">
                <c:v>0.19661465512488285</c:v>
              </c:pt>
              <c:pt idx="620">
                <c:v>0.200088217456029</c:v>
              </c:pt>
              <c:pt idx="621">
                <c:v>0.20471963389755743</c:v>
              </c:pt>
              <c:pt idx="622">
                <c:v>0.19639411148481001</c:v>
              </c:pt>
              <c:pt idx="623">
                <c:v>0.20979213761923132</c:v>
              </c:pt>
              <c:pt idx="624">
                <c:v>0.20207311021668417</c:v>
              </c:pt>
              <c:pt idx="625">
                <c:v>0.21254893312014111</c:v>
              </c:pt>
              <c:pt idx="626">
                <c:v>0.21161162264983191</c:v>
              </c:pt>
              <c:pt idx="627">
                <c:v>0.20019848927606554</c:v>
              </c:pt>
              <c:pt idx="628">
                <c:v>0.2010806638363567</c:v>
              </c:pt>
              <c:pt idx="629">
                <c:v>0.20301042068699338</c:v>
              </c:pt>
              <c:pt idx="630">
                <c:v>0.19071511275293607</c:v>
              </c:pt>
              <c:pt idx="631">
                <c:v>0.1807906489496609</c:v>
              </c:pt>
              <c:pt idx="632">
                <c:v>0.19501571373435511</c:v>
              </c:pt>
              <c:pt idx="633">
                <c:v>0.18283067762033411</c:v>
              </c:pt>
              <c:pt idx="634">
                <c:v>0.19931631471577438</c:v>
              </c:pt>
              <c:pt idx="635">
                <c:v>0.20598775982797579</c:v>
              </c:pt>
              <c:pt idx="636">
                <c:v>0.20664939074819433</c:v>
              </c:pt>
              <c:pt idx="637">
                <c:v>0.19418867508408222</c:v>
              </c:pt>
              <c:pt idx="638">
                <c:v>0.19396813144400959</c:v>
              </c:pt>
              <c:pt idx="639">
                <c:v>0.19319622870375475</c:v>
              </c:pt>
              <c:pt idx="640">
                <c:v>0.19848927606550149</c:v>
              </c:pt>
              <c:pt idx="641">
                <c:v>0.20857914759883101</c:v>
              </c:pt>
              <c:pt idx="642">
                <c:v>0.22103986326294311</c:v>
              </c:pt>
              <c:pt idx="643">
                <c:v>0.22081931962287027</c:v>
              </c:pt>
              <c:pt idx="644">
                <c:v>0.21210784583999565</c:v>
              </c:pt>
              <c:pt idx="645">
                <c:v>0.20874455532888558</c:v>
              </c:pt>
              <c:pt idx="646">
                <c:v>0.20124607156641128</c:v>
              </c:pt>
              <c:pt idx="647">
                <c:v>0.20554667254783032</c:v>
              </c:pt>
              <c:pt idx="648">
                <c:v>0.20846887577879469</c:v>
              </c:pt>
              <c:pt idx="649">
                <c:v>0.21712521365165127</c:v>
              </c:pt>
              <c:pt idx="650">
                <c:v>0.22048850416276133</c:v>
              </c:pt>
              <c:pt idx="651">
                <c:v>0.21348624359045054</c:v>
              </c:pt>
              <c:pt idx="652">
                <c:v>0.20587748800793948</c:v>
              </c:pt>
              <c:pt idx="653">
                <c:v>0.21403760269063232</c:v>
              </c:pt>
              <c:pt idx="654">
                <c:v>0.20427854661741174</c:v>
              </c:pt>
              <c:pt idx="655">
                <c:v>0.18040469757953348</c:v>
              </c:pt>
              <c:pt idx="656">
                <c:v>0.14125820146661527</c:v>
              </c:pt>
              <c:pt idx="657">
                <c:v>9.6046755251695259E-2</c:v>
              </c:pt>
              <c:pt idx="658">
                <c:v>0.11931410927937347</c:v>
              </c:pt>
              <c:pt idx="659">
                <c:v>0.10106412306335111</c:v>
              </c:pt>
              <c:pt idx="660">
                <c:v>0.14737828747863468</c:v>
              </c:pt>
              <c:pt idx="661">
                <c:v>0.15465622760103637</c:v>
              </c:pt>
              <c:pt idx="662">
                <c:v>0.17858521254893311</c:v>
              </c:pt>
              <c:pt idx="663">
                <c:v>0.18283067762033411</c:v>
              </c:pt>
              <c:pt idx="664">
                <c:v>0.1887302199922809</c:v>
              </c:pt>
              <c:pt idx="665">
                <c:v>0.1844847549208799</c:v>
              </c:pt>
              <c:pt idx="666">
                <c:v>0.18459502674091621</c:v>
              </c:pt>
              <c:pt idx="667">
                <c:v>0.18861994817224459</c:v>
              </c:pt>
              <c:pt idx="668">
                <c:v>0.19611843193471912</c:v>
              </c:pt>
              <c:pt idx="669">
                <c:v>0.20400286706732085</c:v>
              </c:pt>
              <c:pt idx="670">
                <c:v>0.21210784583999565</c:v>
              </c:pt>
              <c:pt idx="671">
                <c:v>0.21166675855984995</c:v>
              </c:pt>
              <c:pt idx="672">
                <c:v>0.21580195181121464</c:v>
              </c:pt>
              <c:pt idx="673">
                <c:v>0.21888956277223359</c:v>
              </c:pt>
              <c:pt idx="674">
                <c:v>0.21624303909136011</c:v>
              </c:pt>
              <c:pt idx="675">
                <c:v>0.21100512763963164</c:v>
              </c:pt>
              <c:pt idx="676">
                <c:v>0.22335557148370722</c:v>
              </c:pt>
              <c:pt idx="677">
                <c:v>0.2198268732425428</c:v>
              </c:pt>
              <c:pt idx="678">
                <c:v>0.22065391189281569</c:v>
              </c:pt>
              <c:pt idx="679">
                <c:v>0.21993714506257911</c:v>
              </c:pt>
              <c:pt idx="680">
                <c:v>0.21828306776203332</c:v>
              </c:pt>
              <c:pt idx="681">
                <c:v>0.22633291062468985</c:v>
              </c:pt>
              <c:pt idx="682">
                <c:v>0.22953079340574511</c:v>
              </c:pt>
              <c:pt idx="683">
                <c:v>0.23432761757732812</c:v>
              </c:pt>
              <c:pt idx="684">
                <c:v>0.23339030710701869</c:v>
              </c:pt>
              <c:pt idx="685">
                <c:v>0.23361085074709154</c:v>
              </c:pt>
              <c:pt idx="686">
                <c:v>0.2354303357776919</c:v>
              </c:pt>
              <c:pt idx="687">
                <c:v>0.23620223851794675</c:v>
              </c:pt>
              <c:pt idx="688">
                <c:v>0.24303909136020274</c:v>
              </c:pt>
              <c:pt idx="689">
                <c:v>0.24055797540938406</c:v>
              </c:pt>
              <c:pt idx="690">
                <c:v>0.2317362298064729</c:v>
              </c:pt>
              <c:pt idx="691">
                <c:v>0.23322489937696411</c:v>
              </c:pt>
              <c:pt idx="692">
                <c:v>0.23576115123780106</c:v>
              </c:pt>
              <c:pt idx="693">
                <c:v>0.23079891933616348</c:v>
              </c:pt>
              <c:pt idx="694">
                <c:v>0.23901416992887459</c:v>
              </c:pt>
              <c:pt idx="695">
                <c:v>0.23956552902905659</c:v>
              </c:pt>
              <c:pt idx="696">
                <c:v>0.22594695925456243</c:v>
              </c:pt>
              <c:pt idx="697">
                <c:v>0.23030269614599974</c:v>
              </c:pt>
              <c:pt idx="698">
                <c:v>0.22776644428516302</c:v>
              </c:pt>
              <c:pt idx="699">
                <c:v>0.24364558637040301</c:v>
              </c:pt>
              <c:pt idx="700">
                <c:v>0.24634724596129454</c:v>
              </c:pt>
              <c:pt idx="701">
                <c:v>0.24155042178971176</c:v>
              </c:pt>
              <c:pt idx="702">
                <c:v>0.24601643050118538</c:v>
              </c:pt>
              <c:pt idx="703">
                <c:v>0.25472790428406022</c:v>
              </c:pt>
              <c:pt idx="704">
                <c:v>0.25417654518387822</c:v>
              </c:pt>
              <c:pt idx="705">
                <c:v>0.24662292551138543</c:v>
              </c:pt>
              <c:pt idx="706">
                <c:v>0.23057837569609085</c:v>
              </c:pt>
              <c:pt idx="707">
                <c:v>0.23223245299663664</c:v>
              </c:pt>
              <c:pt idx="708">
                <c:v>0.21905497050228817</c:v>
              </c:pt>
              <c:pt idx="709">
                <c:v>0.21216298175001369</c:v>
              </c:pt>
              <c:pt idx="710">
                <c:v>0.20587748800793948</c:v>
              </c:pt>
              <c:pt idx="711">
                <c:v>0.21343110768043227</c:v>
              </c:pt>
              <c:pt idx="712">
                <c:v>0.21855874731212421</c:v>
              </c:pt>
              <c:pt idx="713">
                <c:v>0.25390086563378711</c:v>
              </c:pt>
              <c:pt idx="714">
                <c:v>0.25290841925345986</c:v>
              </c:pt>
              <c:pt idx="715">
                <c:v>0.26321883442686222</c:v>
              </c:pt>
              <c:pt idx="716">
                <c:v>0.26178530076638906</c:v>
              </c:pt>
              <c:pt idx="717">
                <c:v>0.27755417103159297</c:v>
              </c:pt>
              <c:pt idx="718">
                <c:v>0.2803661024425208</c:v>
              </c:pt>
              <c:pt idx="719">
                <c:v>0.28003528698241165</c:v>
              </c:pt>
              <c:pt idx="720">
                <c:v>0.29580415724761533</c:v>
              </c:pt>
              <c:pt idx="721">
                <c:v>0.29481171086728786</c:v>
              </c:pt>
              <c:pt idx="722">
                <c:v>0.29525279814743333</c:v>
              </c:pt>
              <c:pt idx="723">
                <c:v>0.29155869217621433</c:v>
              </c:pt>
              <c:pt idx="724">
                <c:v>0.29740309863814307</c:v>
              </c:pt>
              <c:pt idx="725">
                <c:v>0.29519766223741528</c:v>
              </c:pt>
              <c:pt idx="726">
                <c:v>0.29155869217621433</c:v>
              </c:pt>
              <c:pt idx="727">
                <c:v>0.28902244031537738</c:v>
              </c:pt>
              <c:pt idx="728">
                <c:v>0.28940839168550481</c:v>
              </c:pt>
              <c:pt idx="729">
                <c:v>0.28643105254452217</c:v>
              </c:pt>
              <c:pt idx="730">
                <c:v>0.29663119589788822</c:v>
              </c:pt>
              <c:pt idx="731">
                <c:v>0.30958813475216407</c:v>
              </c:pt>
              <c:pt idx="732">
                <c:v>0.31295142526327391</c:v>
              </c:pt>
              <c:pt idx="733">
                <c:v>0.30793405745161828</c:v>
              </c:pt>
              <c:pt idx="734">
                <c:v>0.32166289904614875</c:v>
              </c:pt>
              <c:pt idx="735">
                <c:v>0.32166289904614875</c:v>
              </c:pt>
              <c:pt idx="736">
                <c:v>0.31488118211391081</c:v>
              </c:pt>
              <c:pt idx="737">
                <c:v>0.3047361746705628</c:v>
              </c:pt>
              <c:pt idx="738">
                <c:v>0.30341291283012617</c:v>
              </c:pt>
              <c:pt idx="739">
                <c:v>0.3085956883718366</c:v>
              </c:pt>
              <c:pt idx="740">
                <c:v>0.30539780559078111</c:v>
              </c:pt>
              <c:pt idx="741">
                <c:v>0.30120747642939838</c:v>
              </c:pt>
              <c:pt idx="742">
                <c:v>0.30820973700170917</c:v>
              </c:pt>
              <c:pt idx="743">
                <c:v>0.31636985168440201</c:v>
              </c:pt>
              <c:pt idx="744">
                <c:v>0.32701108231791376</c:v>
              </c:pt>
              <c:pt idx="745">
                <c:v>0.33423388653029718</c:v>
              </c:pt>
              <c:pt idx="746">
                <c:v>0.33836907978166186</c:v>
              </c:pt>
              <c:pt idx="747">
                <c:v>0.33213872194960592</c:v>
              </c:pt>
              <c:pt idx="748">
                <c:v>0.33649445884104323</c:v>
              </c:pt>
              <c:pt idx="749">
                <c:v>0.34603297127419075</c:v>
              </c:pt>
              <c:pt idx="750">
                <c:v>0.3402437007222805</c:v>
              </c:pt>
              <c:pt idx="751">
                <c:v>0.34162209847273539</c:v>
              </c:pt>
              <c:pt idx="752">
                <c:v>0.33533660473066096</c:v>
              </c:pt>
              <c:pt idx="753">
                <c:v>0.33677013839113412</c:v>
              </c:pt>
              <c:pt idx="754">
                <c:v>0.33175277057947827</c:v>
              </c:pt>
              <c:pt idx="755">
                <c:v>0.3359982356508795</c:v>
              </c:pt>
              <c:pt idx="756">
                <c:v>0.34145669074268081</c:v>
              </c:pt>
              <c:pt idx="757">
                <c:v>0.34007829299222592</c:v>
              </c:pt>
              <c:pt idx="758">
                <c:v>0.33285548877984228</c:v>
              </c:pt>
              <c:pt idx="759">
                <c:v>0.3205050449357667</c:v>
              </c:pt>
              <c:pt idx="760">
                <c:v>0.31416441528367423</c:v>
              </c:pt>
              <c:pt idx="761">
                <c:v>0.31041517340243696</c:v>
              </c:pt>
              <c:pt idx="762">
                <c:v>0.30997408612229149</c:v>
              </c:pt>
              <c:pt idx="763">
                <c:v>0.30556321332083569</c:v>
              </c:pt>
              <c:pt idx="764">
                <c:v>0.30683133925125428</c:v>
              </c:pt>
              <c:pt idx="765">
                <c:v>0.30186910734961669</c:v>
              </c:pt>
              <c:pt idx="766">
                <c:v>0.31168329933285555</c:v>
              </c:pt>
              <c:pt idx="767">
                <c:v>0.31405414346363791</c:v>
              </c:pt>
              <c:pt idx="768">
                <c:v>0.3157082207641837</c:v>
              </c:pt>
              <c:pt idx="769">
                <c:v>0.31636985168440201</c:v>
              </c:pt>
              <c:pt idx="770">
                <c:v>0.32011909356563928</c:v>
              </c:pt>
              <c:pt idx="771">
                <c:v>0.32585322820753149</c:v>
              </c:pt>
              <c:pt idx="772">
                <c:v>0.33252467331973312</c:v>
              </c:pt>
              <c:pt idx="773">
                <c:v>0.33605337156089754</c:v>
              </c:pt>
              <c:pt idx="774">
                <c:v>0.33947179798202565</c:v>
              </c:pt>
              <c:pt idx="775">
                <c:v>0.34454430170369976</c:v>
              </c:pt>
              <c:pt idx="776">
                <c:v>0.35088493135579202</c:v>
              </c:pt>
              <c:pt idx="777">
                <c:v>0.35744610464795712</c:v>
              </c:pt>
              <c:pt idx="778">
                <c:v>0.3627942879197219</c:v>
              </c:pt>
              <c:pt idx="779">
                <c:v>0.37415228538347023</c:v>
              </c:pt>
              <c:pt idx="780">
                <c:v>0.3544687655069747</c:v>
              </c:pt>
              <c:pt idx="781">
                <c:v>0.36312510337983128</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12.0236</c:v>
              </c:pt>
              <c:pt idx="1">
                <c:v>12.022</c:v>
              </c:pt>
              <c:pt idx="2">
                <c:v>11.9902</c:v>
              </c:pt>
              <c:pt idx="3">
                <c:v>12.237299999999999</c:v>
              </c:pt>
              <c:pt idx="4">
                <c:v>12.197900000000001</c:v>
              </c:pt>
              <c:pt idx="5">
                <c:v>12.3056</c:v>
              </c:pt>
              <c:pt idx="6">
                <c:v>12.3056</c:v>
              </c:pt>
              <c:pt idx="7">
                <c:v>12.293699999999999</c:v>
              </c:pt>
              <c:pt idx="8">
                <c:v>12.369199999999999</c:v>
              </c:pt>
              <c:pt idx="9">
                <c:v>12.294700000000001</c:v>
              </c:pt>
              <c:pt idx="10">
                <c:v>11.9841</c:v>
              </c:pt>
              <c:pt idx="11">
                <c:v>11.9841</c:v>
              </c:pt>
              <c:pt idx="12">
                <c:v>12.2576</c:v>
              </c:pt>
              <c:pt idx="13">
                <c:v>11.887</c:v>
              </c:pt>
              <c:pt idx="14">
                <c:v>11.899100000000001</c:v>
              </c:pt>
              <c:pt idx="15">
                <c:v>12.0199</c:v>
              </c:pt>
              <c:pt idx="16">
                <c:v>12.0199</c:v>
              </c:pt>
              <c:pt idx="17">
                <c:v>12.119300000000001</c:v>
              </c:pt>
              <c:pt idx="18">
                <c:v>12.019</c:v>
              </c:pt>
              <c:pt idx="19">
                <c:v>12.1036</c:v>
              </c:pt>
              <c:pt idx="20">
                <c:v>12.095700000000001</c:v>
              </c:pt>
              <c:pt idx="21">
                <c:v>12.095700000000001</c:v>
              </c:pt>
              <c:pt idx="22">
                <c:v>12.2004</c:v>
              </c:pt>
              <c:pt idx="23">
                <c:v>12.3032</c:v>
              </c:pt>
              <c:pt idx="24">
                <c:v>12.3032</c:v>
              </c:pt>
              <c:pt idx="25">
                <c:v>12.3017</c:v>
              </c:pt>
              <c:pt idx="26">
                <c:v>12.3032</c:v>
              </c:pt>
              <c:pt idx="27">
                <c:v>12.603</c:v>
              </c:pt>
              <c:pt idx="28">
                <c:v>12.6762</c:v>
              </c:pt>
              <c:pt idx="29">
                <c:v>12.806900000000001</c:v>
              </c:pt>
              <c:pt idx="30">
                <c:v>12.872</c:v>
              </c:pt>
              <c:pt idx="31">
                <c:v>12.872</c:v>
              </c:pt>
              <c:pt idx="32">
                <c:v>13.0708</c:v>
              </c:pt>
              <c:pt idx="33">
                <c:v>13.02</c:v>
              </c:pt>
              <c:pt idx="34">
                <c:v>12.895200000000001</c:v>
              </c:pt>
              <c:pt idx="35">
                <c:v>12.854799999999999</c:v>
              </c:pt>
              <c:pt idx="36">
                <c:v>12.8498</c:v>
              </c:pt>
              <c:pt idx="37">
                <c:v>12.741199999999999</c:v>
              </c:pt>
              <c:pt idx="38">
                <c:v>12.7354</c:v>
              </c:pt>
              <c:pt idx="39">
                <c:v>12.667899999999999</c:v>
              </c:pt>
              <c:pt idx="40">
                <c:v>12.7301</c:v>
              </c:pt>
              <c:pt idx="41">
                <c:v>12.7301</c:v>
              </c:pt>
              <c:pt idx="42">
                <c:v>12.6126</c:v>
              </c:pt>
              <c:pt idx="43">
                <c:v>12.607200000000001</c:v>
              </c:pt>
              <c:pt idx="44">
                <c:v>12.5954</c:v>
              </c:pt>
              <c:pt idx="45">
                <c:v>12.471399999999999</c:v>
              </c:pt>
              <c:pt idx="46">
                <c:v>12.471399999999999</c:v>
              </c:pt>
              <c:pt idx="47">
                <c:v>12.479699999999999</c:v>
              </c:pt>
              <c:pt idx="48">
                <c:v>12.6134</c:v>
              </c:pt>
              <c:pt idx="49">
                <c:v>12.6134</c:v>
              </c:pt>
              <c:pt idx="50">
                <c:v>12.6677</c:v>
              </c:pt>
              <c:pt idx="51">
                <c:v>12.6677</c:v>
              </c:pt>
              <c:pt idx="52">
                <c:v>12.6578</c:v>
              </c:pt>
              <c:pt idx="53">
                <c:v>12.626200000000001</c:v>
              </c:pt>
              <c:pt idx="54">
                <c:v>12.6518</c:v>
              </c:pt>
              <c:pt idx="55">
                <c:v>12.6518</c:v>
              </c:pt>
              <c:pt idx="56">
                <c:v>12.655200000000001</c:v>
              </c:pt>
              <c:pt idx="57">
                <c:v>12.648199999999999</c:v>
              </c:pt>
              <c:pt idx="58">
                <c:v>12.555</c:v>
              </c:pt>
              <c:pt idx="59">
                <c:v>12.6196</c:v>
              </c:pt>
              <c:pt idx="60">
                <c:v>12.5823</c:v>
              </c:pt>
              <c:pt idx="61">
                <c:v>12.5807</c:v>
              </c:pt>
              <c:pt idx="62">
                <c:v>12.5707</c:v>
              </c:pt>
              <c:pt idx="63">
                <c:v>12.5509</c:v>
              </c:pt>
              <c:pt idx="64">
                <c:v>12.3996</c:v>
              </c:pt>
              <c:pt idx="65">
                <c:v>12.4506</c:v>
              </c:pt>
              <c:pt idx="66">
                <c:v>12.4506</c:v>
              </c:pt>
              <c:pt idx="67">
                <c:v>12.4671</c:v>
              </c:pt>
              <c:pt idx="68">
                <c:v>12.3635</c:v>
              </c:pt>
              <c:pt idx="69">
                <c:v>12.3865</c:v>
              </c:pt>
              <c:pt idx="70">
                <c:v>12.513500000000001</c:v>
              </c:pt>
              <c:pt idx="71">
                <c:v>12.5166</c:v>
              </c:pt>
              <c:pt idx="72">
                <c:v>12.7262</c:v>
              </c:pt>
              <c:pt idx="73">
                <c:v>12.668200000000001</c:v>
              </c:pt>
              <c:pt idx="74">
                <c:v>12.682499999999999</c:v>
              </c:pt>
              <c:pt idx="75">
                <c:v>12.668200000000001</c:v>
              </c:pt>
              <c:pt idx="76">
                <c:v>12.668200000000001</c:v>
              </c:pt>
              <c:pt idx="77">
                <c:v>12.602</c:v>
              </c:pt>
              <c:pt idx="78">
                <c:v>12.218299999999999</c:v>
              </c:pt>
              <c:pt idx="79">
                <c:v>12.3256</c:v>
              </c:pt>
              <c:pt idx="80">
                <c:v>12.3971</c:v>
              </c:pt>
              <c:pt idx="81">
                <c:v>12.3971</c:v>
              </c:pt>
              <c:pt idx="82">
                <c:v>12.4542</c:v>
              </c:pt>
              <c:pt idx="83">
                <c:v>12.3832</c:v>
              </c:pt>
              <c:pt idx="84">
                <c:v>12.411</c:v>
              </c:pt>
              <c:pt idx="85">
                <c:v>12.3779</c:v>
              </c:pt>
              <c:pt idx="86">
                <c:v>12.3779</c:v>
              </c:pt>
              <c:pt idx="87">
                <c:v>12.507</c:v>
              </c:pt>
              <c:pt idx="88">
                <c:v>12.663600000000001</c:v>
              </c:pt>
              <c:pt idx="89">
                <c:v>12.6586</c:v>
              </c:pt>
              <c:pt idx="90">
                <c:v>12.774800000000001</c:v>
              </c:pt>
              <c:pt idx="91">
                <c:v>12.774800000000001</c:v>
              </c:pt>
              <c:pt idx="92">
                <c:v>12.7911</c:v>
              </c:pt>
              <c:pt idx="93">
                <c:v>12.8962</c:v>
              </c:pt>
              <c:pt idx="94">
                <c:v>12.95</c:v>
              </c:pt>
              <c:pt idx="95">
                <c:v>12.8531</c:v>
              </c:pt>
              <c:pt idx="96">
                <c:v>12.8531</c:v>
              </c:pt>
              <c:pt idx="97">
                <c:v>12.9223</c:v>
              </c:pt>
              <c:pt idx="98">
                <c:v>12.9559</c:v>
              </c:pt>
              <c:pt idx="99">
                <c:v>12.9832</c:v>
              </c:pt>
              <c:pt idx="100">
                <c:v>12.962899999999999</c:v>
              </c:pt>
              <c:pt idx="101">
                <c:v>12.966200000000001</c:v>
              </c:pt>
              <c:pt idx="102">
                <c:v>12.982699999999999</c:v>
              </c:pt>
              <c:pt idx="103">
                <c:v>13.018000000000001</c:v>
              </c:pt>
              <c:pt idx="104">
                <c:v>13.186199999999999</c:v>
              </c:pt>
              <c:pt idx="105">
                <c:v>12.8881</c:v>
              </c:pt>
              <c:pt idx="106">
                <c:v>12.8881</c:v>
              </c:pt>
              <c:pt idx="107">
                <c:v>12.8996</c:v>
              </c:pt>
              <c:pt idx="108">
                <c:v>12.933400000000001</c:v>
              </c:pt>
              <c:pt idx="109">
                <c:v>12.933400000000001</c:v>
              </c:pt>
              <c:pt idx="110">
                <c:v>12.917999999999999</c:v>
              </c:pt>
              <c:pt idx="111">
                <c:v>12.917999999999999</c:v>
              </c:pt>
              <c:pt idx="112">
                <c:v>6.7439999999999998</c:v>
              </c:pt>
              <c:pt idx="113">
                <c:v>12.761200000000001</c:v>
              </c:pt>
              <c:pt idx="114">
                <c:v>12.741300000000001</c:v>
              </c:pt>
              <c:pt idx="115">
                <c:v>12.651999999999999</c:v>
              </c:pt>
              <c:pt idx="116">
                <c:v>12.651999999999999</c:v>
              </c:pt>
              <c:pt idx="117">
                <c:v>12.5456</c:v>
              </c:pt>
              <c:pt idx="118">
                <c:v>12.650700000000001</c:v>
              </c:pt>
              <c:pt idx="119">
                <c:v>12.598699999999999</c:v>
              </c:pt>
              <c:pt idx="120">
                <c:v>12.722300000000001</c:v>
              </c:pt>
              <c:pt idx="121">
                <c:v>12.7239</c:v>
              </c:pt>
              <c:pt idx="122">
                <c:v>12.702400000000001</c:v>
              </c:pt>
              <c:pt idx="123">
                <c:v>12.6328</c:v>
              </c:pt>
              <c:pt idx="124">
                <c:v>12.6204</c:v>
              </c:pt>
              <c:pt idx="125">
                <c:v>12.6188</c:v>
              </c:pt>
              <c:pt idx="126">
                <c:v>12.617100000000001</c:v>
              </c:pt>
              <c:pt idx="127">
                <c:v>12.6188</c:v>
              </c:pt>
              <c:pt idx="128">
                <c:v>12.6358</c:v>
              </c:pt>
              <c:pt idx="129">
                <c:v>12.517899999999999</c:v>
              </c:pt>
              <c:pt idx="130">
                <c:v>12.5312</c:v>
              </c:pt>
              <c:pt idx="131">
                <c:v>12.5312</c:v>
              </c:pt>
              <c:pt idx="132">
                <c:v>12.594099999999999</c:v>
              </c:pt>
              <c:pt idx="133">
                <c:v>12.488799999999999</c:v>
              </c:pt>
              <c:pt idx="134">
                <c:v>12.5525</c:v>
              </c:pt>
              <c:pt idx="135">
                <c:v>12.595700000000001</c:v>
              </c:pt>
              <c:pt idx="136">
                <c:v>12.594099999999999</c:v>
              </c:pt>
              <c:pt idx="137">
                <c:v>12.4588</c:v>
              </c:pt>
              <c:pt idx="138">
                <c:v>12.4068</c:v>
              </c:pt>
              <c:pt idx="139">
                <c:v>12.399800000000001</c:v>
              </c:pt>
              <c:pt idx="140">
                <c:v>12.395</c:v>
              </c:pt>
              <c:pt idx="141">
                <c:v>12.4978</c:v>
              </c:pt>
              <c:pt idx="142">
                <c:v>12.6242</c:v>
              </c:pt>
              <c:pt idx="143">
                <c:v>20.357700000000001</c:v>
              </c:pt>
              <c:pt idx="144">
                <c:v>20.3187</c:v>
              </c:pt>
              <c:pt idx="145">
                <c:v>20.315999999999999</c:v>
              </c:pt>
              <c:pt idx="146">
                <c:v>20.315999999999999</c:v>
              </c:pt>
              <c:pt idx="147">
                <c:v>20.288799999999998</c:v>
              </c:pt>
              <c:pt idx="148">
                <c:v>20.105899999999998</c:v>
              </c:pt>
              <c:pt idx="149">
                <c:v>19.966200000000001</c:v>
              </c:pt>
              <c:pt idx="150">
                <c:v>19.6752</c:v>
              </c:pt>
              <c:pt idx="151">
                <c:v>19.6752</c:v>
              </c:pt>
              <c:pt idx="152">
                <c:v>19.797499999999999</c:v>
              </c:pt>
              <c:pt idx="153">
                <c:v>19.731400000000001</c:v>
              </c:pt>
              <c:pt idx="154">
                <c:v>19.756799999999998</c:v>
              </c:pt>
              <c:pt idx="155">
                <c:v>19.768899999999999</c:v>
              </c:pt>
              <c:pt idx="156">
                <c:v>19.768899999999999</c:v>
              </c:pt>
              <c:pt idx="157">
                <c:v>19.9391</c:v>
              </c:pt>
              <c:pt idx="158">
                <c:v>19.8794</c:v>
              </c:pt>
              <c:pt idx="159">
                <c:v>19.864699999999999</c:v>
              </c:pt>
              <c:pt idx="160">
                <c:v>19.952500000000001</c:v>
              </c:pt>
              <c:pt idx="161">
                <c:v>19.952500000000001</c:v>
              </c:pt>
              <c:pt idx="162">
                <c:v>20.086600000000001</c:v>
              </c:pt>
              <c:pt idx="163">
                <c:v>20.060700000000001</c:v>
              </c:pt>
              <c:pt idx="164">
                <c:v>19.998799999999999</c:v>
              </c:pt>
              <c:pt idx="165">
                <c:v>19.998799999999999</c:v>
              </c:pt>
              <c:pt idx="166">
                <c:v>19.9161</c:v>
              </c:pt>
              <c:pt idx="167">
                <c:v>19.989699999999999</c:v>
              </c:pt>
              <c:pt idx="168">
                <c:v>20.058800000000002</c:v>
              </c:pt>
              <c:pt idx="169">
                <c:v>20.383500000000002</c:v>
              </c:pt>
              <c:pt idx="170">
                <c:v>20.481400000000001</c:v>
              </c:pt>
              <c:pt idx="171">
                <c:v>20.481400000000001</c:v>
              </c:pt>
              <c:pt idx="172">
                <c:v>20.6067</c:v>
              </c:pt>
              <c:pt idx="173">
                <c:v>20.6067</c:v>
              </c:pt>
              <c:pt idx="174">
                <c:v>20.6067</c:v>
              </c:pt>
              <c:pt idx="175">
                <c:v>20.6067</c:v>
              </c:pt>
              <c:pt idx="176">
                <c:v>20.6067</c:v>
              </c:pt>
              <c:pt idx="177">
                <c:v>20.760100000000001</c:v>
              </c:pt>
              <c:pt idx="178">
                <c:v>20.713999999999999</c:v>
              </c:pt>
              <c:pt idx="179">
                <c:v>20.752600000000001</c:v>
              </c:pt>
              <c:pt idx="180">
                <c:v>20.677600000000002</c:v>
              </c:pt>
              <c:pt idx="181">
                <c:v>20.677600000000002</c:v>
              </c:pt>
              <c:pt idx="182">
                <c:v>20.666699999999999</c:v>
              </c:pt>
              <c:pt idx="183">
                <c:v>20.7563</c:v>
              </c:pt>
              <c:pt idx="184">
                <c:v>20.773700000000002</c:v>
              </c:pt>
              <c:pt idx="185">
                <c:v>20.7395</c:v>
              </c:pt>
              <c:pt idx="186">
                <c:v>20.736799999999999</c:v>
              </c:pt>
              <c:pt idx="187">
                <c:v>20.686699999999998</c:v>
              </c:pt>
              <c:pt idx="188">
                <c:v>20.916899999999998</c:v>
              </c:pt>
              <c:pt idx="189">
                <c:v>20.840699999999998</c:v>
              </c:pt>
              <c:pt idx="190">
                <c:v>20.838000000000001</c:v>
              </c:pt>
              <c:pt idx="191">
                <c:v>20.838000000000001</c:v>
              </c:pt>
              <c:pt idx="192">
                <c:v>20.846</c:v>
              </c:pt>
              <c:pt idx="193">
                <c:v>20.812000000000001</c:v>
              </c:pt>
              <c:pt idx="194">
                <c:v>20.759599999999999</c:v>
              </c:pt>
              <c:pt idx="195">
                <c:v>20.7879</c:v>
              </c:pt>
              <c:pt idx="196">
                <c:v>20.7879</c:v>
              </c:pt>
              <c:pt idx="197">
                <c:v>20.766999999999999</c:v>
              </c:pt>
              <c:pt idx="198">
                <c:v>20.874700000000001</c:v>
              </c:pt>
              <c:pt idx="199">
                <c:v>20.936800000000002</c:v>
              </c:pt>
              <c:pt idx="200">
                <c:v>20.858599999999999</c:v>
              </c:pt>
              <c:pt idx="201">
                <c:v>20.869299999999999</c:v>
              </c:pt>
              <c:pt idx="202">
                <c:v>20.909700000000001</c:v>
              </c:pt>
              <c:pt idx="203">
                <c:v>20.8779</c:v>
              </c:pt>
              <c:pt idx="204">
                <c:v>20.961400000000001</c:v>
              </c:pt>
              <c:pt idx="205">
                <c:v>20.566500000000001</c:v>
              </c:pt>
              <c:pt idx="206">
                <c:v>20.566500000000001</c:v>
              </c:pt>
              <c:pt idx="207">
                <c:v>20.667100000000001</c:v>
              </c:pt>
              <c:pt idx="208">
                <c:v>20.7194</c:v>
              </c:pt>
              <c:pt idx="209">
                <c:v>20.7164</c:v>
              </c:pt>
              <c:pt idx="210">
                <c:v>20.752600000000001</c:v>
              </c:pt>
              <c:pt idx="211">
                <c:v>20.752600000000001</c:v>
              </c:pt>
              <c:pt idx="212">
                <c:v>20.789300000000001</c:v>
              </c:pt>
              <c:pt idx="213">
                <c:v>20.757100000000001</c:v>
              </c:pt>
              <c:pt idx="214">
                <c:v>20.801200000000001</c:v>
              </c:pt>
              <c:pt idx="215">
                <c:v>20.797799999999999</c:v>
              </c:pt>
              <c:pt idx="216">
                <c:v>20.797799999999999</c:v>
              </c:pt>
              <c:pt idx="217">
                <c:v>20.7669</c:v>
              </c:pt>
              <c:pt idx="218">
                <c:v>20.8062</c:v>
              </c:pt>
              <c:pt idx="219">
                <c:v>20.770299999999999</c:v>
              </c:pt>
              <c:pt idx="220">
                <c:v>20.863199999999999</c:v>
              </c:pt>
              <c:pt idx="221">
                <c:v>20.863199999999999</c:v>
              </c:pt>
              <c:pt idx="222">
                <c:v>20.619599999999998</c:v>
              </c:pt>
              <c:pt idx="223">
                <c:v>20.529800000000002</c:v>
              </c:pt>
              <c:pt idx="224">
                <c:v>20.523499999999999</c:v>
              </c:pt>
              <c:pt idx="225">
                <c:v>20.416799999999999</c:v>
              </c:pt>
              <c:pt idx="226">
                <c:v>20.414200000000001</c:v>
              </c:pt>
              <c:pt idx="227">
                <c:v>20.537199999999999</c:v>
              </c:pt>
              <c:pt idx="228">
                <c:v>20.531600000000001</c:v>
              </c:pt>
              <c:pt idx="229">
                <c:v>20.566199999999998</c:v>
              </c:pt>
              <c:pt idx="230">
                <c:v>20.631399999999999</c:v>
              </c:pt>
              <c:pt idx="231">
                <c:v>20.631399999999999</c:v>
              </c:pt>
              <c:pt idx="232">
                <c:v>20.583400000000001</c:v>
              </c:pt>
              <c:pt idx="233">
                <c:v>20.535900000000002</c:v>
              </c:pt>
              <c:pt idx="234">
                <c:v>20.5501</c:v>
              </c:pt>
              <c:pt idx="235">
                <c:v>20.493600000000001</c:v>
              </c:pt>
              <c:pt idx="236">
                <c:v>20.493600000000001</c:v>
              </c:pt>
              <c:pt idx="237">
                <c:v>20.363499999999998</c:v>
              </c:pt>
              <c:pt idx="238">
                <c:v>20.339200000000002</c:v>
              </c:pt>
              <c:pt idx="239">
                <c:v>20.294799999999999</c:v>
              </c:pt>
              <c:pt idx="240">
                <c:v>20.297499999999999</c:v>
              </c:pt>
              <c:pt idx="241">
                <c:v>20.297499999999999</c:v>
              </c:pt>
              <c:pt idx="242">
                <c:v>20.621400000000001</c:v>
              </c:pt>
              <c:pt idx="243">
                <c:v>20.670999999999999</c:v>
              </c:pt>
              <c:pt idx="244">
                <c:v>20.646799999999999</c:v>
              </c:pt>
              <c:pt idx="245">
                <c:v>20.653600000000001</c:v>
              </c:pt>
              <c:pt idx="246">
                <c:v>20.650700000000001</c:v>
              </c:pt>
              <c:pt idx="247">
                <c:v>20.684000000000001</c:v>
              </c:pt>
              <c:pt idx="248">
                <c:v>20.781400000000001</c:v>
              </c:pt>
              <c:pt idx="249">
                <c:v>20.760300000000001</c:v>
              </c:pt>
              <c:pt idx="250">
                <c:v>20.869599999999998</c:v>
              </c:pt>
              <c:pt idx="251">
                <c:v>20.866700000000002</c:v>
              </c:pt>
              <c:pt idx="252">
                <c:v>17.446000000000002</c:v>
              </c:pt>
              <c:pt idx="253">
                <c:v>17.438600000000001</c:v>
              </c:pt>
              <c:pt idx="254">
                <c:v>17.268699999999999</c:v>
              </c:pt>
              <c:pt idx="255">
                <c:v>17.156600000000001</c:v>
              </c:pt>
              <c:pt idx="256">
                <c:v>17.1478</c:v>
              </c:pt>
              <c:pt idx="257">
                <c:v>16.9223</c:v>
              </c:pt>
              <c:pt idx="258">
                <c:v>16.818300000000001</c:v>
              </c:pt>
              <c:pt idx="259">
                <c:v>16.7971</c:v>
              </c:pt>
              <c:pt idx="260">
                <c:v>16.6782</c:v>
              </c:pt>
              <c:pt idx="261">
                <c:v>16.6782</c:v>
              </c:pt>
              <c:pt idx="262">
                <c:v>16.9876</c:v>
              </c:pt>
              <c:pt idx="263">
                <c:v>17.133900000000001</c:v>
              </c:pt>
              <c:pt idx="264">
                <c:v>16.924299999999999</c:v>
              </c:pt>
              <c:pt idx="265">
                <c:v>16.951899999999998</c:v>
              </c:pt>
              <c:pt idx="266">
                <c:v>16.951899999999998</c:v>
              </c:pt>
              <c:pt idx="267">
                <c:v>17.101700000000001</c:v>
              </c:pt>
              <c:pt idx="268">
                <c:v>17.027100000000001</c:v>
              </c:pt>
              <c:pt idx="269">
                <c:v>17.0626</c:v>
              </c:pt>
              <c:pt idx="270">
                <c:v>17.025500000000001</c:v>
              </c:pt>
              <c:pt idx="271">
                <c:v>17.0276</c:v>
              </c:pt>
              <c:pt idx="272">
                <c:v>17.2316</c:v>
              </c:pt>
              <c:pt idx="273">
                <c:v>17.949100000000001</c:v>
              </c:pt>
              <c:pt idx="274">
                <c:v>17.884699999999999</c:v>
              </c:pt>
              <c:pt idx="275">
                <c:v>18.064499999999999</c:v>
              </c:pt>
              <c:pt idx="276">
                <c:v>18.064499999999999</c:v>
              </c:pt>
              <c:pt idx="277">
                <c:v>18.0595</c:v>
              </c:pt>
              <c:pt idx="278">
                <c:v>18.126799999999999</c:v>
              </c:pt>
              <c:pt idx="279">
                <c:v>18.124600000000001</c:v>
              </c:pt>
              <c:pt idx="280">
                <c:v>18.124600000000001</c:v>
              </c:pt>
              <c:pt idx="281">
                <c:v>18.124600000000001</c:v>
              </c:pt>
              <c:pt idx="282">
                <c:v>18.172899999999998</c:v>
              </c:pt>
              <c:pt idx="283">
                <c:v>18.152899999999999</c:v>
              </c:pt>
              <c:pt idx="284">
                <c:v>18.204599999999999</c:v>
              </c:pt>
              <c:pt idx="285">
                <c:v>18.242100000000001</c:v>
              </c:pt>
              <c:pt idx="286">
                <c:v>18.242100000000001</c:v>
              </c:pt>
              <c:pt idx="287">
                <c:v>18.353400000000001</c:v>
              </c:pt>
              <c:pt idx="288">
                <c:v>18.077300000000001</c:v>
              </c:pt>
              <c:pt idx="289">
                <c:v>18.107500000000002</c:v>
              </c:pt>
              <c:pt idx="290">
                <c:v>18.0913</c:v>
              </c:pt>
              <c:pt idx="291">
                <c:v>18.067799999999998</c:v>
              </c:pt>
              <c:pt idx="292">
                <c:v>18.0381</c:v>
              </c:pt>
              <c:pt idx="293">
                <c:v>17.992899999999999</c:v>
              </c:pt>
              <c:pt idx="294">
                <c:v>17.898499999999999</c:v>
              </c:pt>
              <c:pt idx="295">
                <c:v>17.991900000000001</c:v>
              </c:pt>
              <c:pt idx="296">
                <c:v>17.9848</c:v>
              </c:pt>
              <c:pt idx="297">
                <c:v>17.9848</c:v>
              </c:pt>
              <c:pt idx="298">
                <c:v>17.957000000000001</c:v>
              </c:pt>
              <c:pt idx="299">
                <c:v>18.0745</c:v>
              </c:pt>
              <c:pt idx="300">
                <c:v>17.938199999999998</c:v>
              </c:pt>
              <c:pt idx="301">
                <c:v>17.9406</c:v>
              </c:pt>
              <c:pt idx="302">
                <c:v>17.947900000000001</c:v>
              </c:pt>
              <c:pt idx="303">
                <c:v>17.830200000000001</c:v>
              </c:pt>
              <c:pt idx="304">
                <c:v>17.716000000000001</c:v>
              </c:pt>
              <c:pt idx="305">
                <c:v>17.687999999999999</c:v>
              </c:pt>
              <c:pt idx="306">
                <c:v>17.687999999999999</c:v>
              </c:pt>
              <c:pt idx="307">
                <c:v>17.928899999999999</c:v>
              </c:pt>
              <c:pt idx="308">
                <c:v>17.975300000000001</c:v>
              </c:pt>
              <c:pt idx="309">
                <c:v>17.907</c:v>
              </c:pt>
              <c:pt idx="310">
                <c:v>17.9437</c:v>
              </c:pt>
              <c:pt idx="311">
                <c:v>17.941299999999998</c:v>
              </c:pt>
              <c:pt idx="312">
                <c:v>17.978400000000001</c:v>
              </c:pt>
              <c:pt idx="313">
                <c:v>17.9862</c:v>
              </c:pt>
              <c:pt idx="314">
                <c:v>17.999500000000001</c:v>
              </c:pt>
              <c:pt idx="315">
                <c:v>17.999500000000001</c:v>
              </c:pt>
              <c:pt idx="316">
                <c:v>17.997199999999999</c:v>
              </c:pt>
              <c:pt idx="317">
                <c:v>10.006399999999999</c:v>
              </c:pt>
              <c:pt idx="318">
                <c:v>10.014900000000001</c:v>
              </c:pt>
              <c:pt idx="319">
                <c:v>10.0168</c:v>
              </c:pt>
              <c:pt idx="320">
                <c:v>10.0243</c:v>
              </c:pt>
              <c:pt idx="321">
                <c:v>10.0243</c:v>
              </c:pt>
              <c:pt idx="322">
                <c:v>10.0671</c:v>
              </c:pt>
              <c:pt idx="323">
                <c:v>10.104100000000001</c:v>
              </c:pt>
              <c:pt idx="324">
                <c:v>10.0487</c:v>
              </c:pt>
              <c:pt idx="325">
                <c:v>10.0581</c:v>
              </c:pt>
              <c:pt idx="326">
                <c:v>10.056800000000001</c:v>
              </c:pt>
              <c:pt idx="327">
                <c:v>10.350099999999999</c:v>
              </c:pt>
              <c:pt idx="328">
                <c:v>10.3293</c:v>
              </c:pt>
              <c:pt idx="329">
                <c:v>12.734299999999999</c:v>
              </c:pt>
              <c:pt idx="330">
                <c:v>12.7197</c:v>
              </c:pt>
              <c:pt idx="331">
                <c:v>12.7197</c:v>
              </c:pt>
              <c:pt idx="332">
                <c:v>12.6873</c:v>
              </c:pt>
              <c:pt idx="333">
                <c:v>12.737</c:v>
              </c:pt>
              <c:pt idx="334">
                <c:v>12.6746</c:v>
              </c:pt>
              <c:pt idx="335">
                <c:v>12.6746</c:v>
              </c:pt>
              <c:pt idx="336">
                <c:v>12.6746</c:v>
              </c:pt>
              <c:pt idx="337">
                <c:v>12.710699999999999</c:v>
              </c:pt>
              <c:pt idx="338">
                <c:v>12.6722</c:v>
              </c:pt>
              <c:pt idx="339">
                <c:v>12.683400000000001</c:v>
              </c:pt>
              <c:pt idx="340">
                <c:v>12.669600000000001</c:v>
              </c:pt>
              <c:pt idx="341">
                <c:v>12.669600000000001</c:v>
              </c:pt>
              <c:pt idx="342">
                <c:v>12.664400000000001</c:v>
              </c:pt>
              <c:pt idx="343">
                <c:v>12.528</c:v>
              </c:pt>
              <c:pt idx="344">
                <c:v>12.5242</c:v>
              </c:pt>
              <c:pt idx="345">
                <c:v>12.4673</c:v>
              </c:pt>
              <c:pt idx="346">
                <c:v>12.4673</c:v>
              </c:pt>
              <c:pt idx="347">
                <c:v>12.487299999999999</c:v>
              </c:pt>
              <c:pt idx="348">
                <c:v>12.4732</c:v>
              </c:pt>
              <c:pt idx="349">
                <c:v>12.3668</c:v>
              </c:pt>
              <c:pt idx="350">
                <c:v>12.4057</c:v>
              </c:pt>
              <c:pt idx="351">
                <c:v>12.4057</c:v>
              </c:pt>
              <c:pt idx="352">
                <c:v>12.4834</c:v>
              </c:pt>
              <c:pt idx="353">
                <c:v>12.566599999999999</c:v>
              </c:pt>
              <c:pt idx="354">
                <c:v>12.639699999999999</c:v>
              </c:pt>
              <c:pt idx="355">
                <c:v>12.6942</c:v>
              </c:pt>
              <c:pt idx="356">
                <c:v>12.6942</c:v>
              </c:pt>
              <c:pt idx="357">
                <c:v>12.6152</c:v>
              </c:pt>
              <c:pt idx="358">
                <c:v>12.6309</c:v>
              </c:pt>
              <c:pt idx="359">
                <c:v>12.995900000000001</c:v>
              </c:pt>
              <c:pt idx="360">
                <c:v>13.0244</c:v>
              </c:pt>
              <c:pt idx="361">
                <c:v>13.0244</c:v>
              </c:pt>
              <c:pt idx="362">
                <c:v>12.9842</c:v>
              </c:pt>
              <c:pt idx="363">
                <c:v>13.078099999999999</c:v>
              </c:pt>
              <c:pt idx="364">
                <c:v>13.064399999999999</c:v>
              </c:pt>
              <c:pt idx="365">
                <c:v>13.064399999999999</c:v>
              </c:pt>
              <c:pt idx="366">
                <c:v>13.064399999999999</c:v>
              </c:pt>
              <c:pt idx="367">
                <c:v>13.051399999999999</c:v>
              </c:pt>
              <c:pt idx="368">
                <c:v>12.994</c:v>
              </c:pt>
              <c:pt idx="369">
                <c:v>12.8093</c:v>
              </c:pt>
              <c:pt idx="370">
                <c:v>12.766</c:v>
              </c:pt>
              <c:pt idx="371">
                <c:v>12.766</c:v>
              </c:pt>
              <c:pt idx="372">
                <c:v>12.6699</c:v>
              </c:pt>
              <c:pt idx="373">
                <c:v>12.818300000000001</c:v>
              </c:pt>
              <c:pt idx="374">
                <c:v>12.7697</c:v>
              </c:pt>
              <c:pt idx="375">
                <c:v>12.794700000000001</c:v>
              </c:pt>
              <c:pt idx="376">
                <c:v>12.794700000000001</c:v>
              </c:pt>
              <c:pt idx="377">
                <c:v>13.2338</c:v>
              </c:pt>
              <c:pt idx="378">
                <c:v>13.2338</c:v>
              </c:pt>
              <c:pt idx="379">
                <c:v>13.2338</c:v>
              </c:pt>
              <c:pt idx="380">
                <c:v>13.2338</c:v>
              </c:pt>
              <c:pt idx="381">
                <c:v>13.2338</c:v>
              </c:pt>
              <c:pt idx="382">
                <c:v>13.3346</c:v>
              </c:pt>
              <c:pt idx="383">
                <c:v>13.416700000000001</c:v>
              </c:pt>
              <c:pt idx="384">
                <c:v>13.3825</c:v>
              </c:pt>
              <c:pt idx="385">
                <c:v>13.333299999999999</c:v>
              </c:pt>
              <c:pt idx="386">
                <c:v>13.3315</c:v>
              </c:pt>
              <c:pt idx="387">
                <c:v>13.327500000000001</c:v>
              </c:pt>
              <c:pt idx="388">
                <c:v>13.2783</c:v>
              </c:pt>
              <c:pt idx="389">
                <c:v>13.3111</c:v>
              </c:pt>
              <c:pt idx="390">
                <c:v>13.3443</c:v>
              </c:pt>
              <c:pt idx="391">
                <c:v>13.3443</c:v>
              </c:pt>
              <c:pt idx="392">
                <c:v>13.440799999999999</c:v>
              </c:pt>
              <c:pt idx="393">
                <c:v>13.457000000000001</c:v>
              </c:pt>
              <c:pt idx="394">
                <c:v>13.467599999999999</c:v>
              </c:pt>
              <c:pt idx="395">
                <c:v>13.4582</c:v>
              </c:pt>
              <c:pt idx="396">
                <c:v>13.46</c:v>
              </c:pt>
              <c:pt idx="397">
                <c:v>13.456799999999999</c:v>
              </c:pt>
              <c:pt idx="398">
                <c:v>13.45</c:v>
              </c:pt>
              <c:pt idx="399">
                <c:v>13.3727</c:v>
              </c:pt>
              <c:pt idx="400">
                <c:v>13.411</c:v>
              </c:pt>
              <c:pt idx="401">
                <c:v>13.411</c:v>
              </c:pt>
              <c:pt idx="402">
                <c:v>13.437799999999999</c:v>
              </c:pt>
              <c:pt idx="403">
                <c:v>13.363099999999999</c:v>
              </c:pt>
              <c:pt idx="404">
                <c:v>12.789099999999999</c:v>
              </c:pt>
              <c:pt idx="405">
                <c:v>12.970700000000001</c:v>
              </c:pt>
              <c:pt idx="406">
                <c:v>12.970700000000001</c:v>
              </c:pt>
              <c:pt idx="407">
                <c:v>12.939399999999999</c:v>
              </c:pt>
              <c:pt idx="408">
                <c:v>12.977499999999999</c:v>
              </c:pt>
              <c:pt idx="409">
                <c:v>13.0275</c:v>
              </c:pt>
              <c:pt idx="410">
                <c:v>13.045299999999999</c:v>
              </c:pt>
              <c:pt idx="411">
                <c:v>13.045299999999999</c:v>
              </c:pt>
              <c:pt idx="412">
                <c:v>13.0161</c:v>
              </c:pt>
              <c:pt idx="413">
                <c:v>13.072100000000001</c:v>
              </c:pt>
              <c:pt idx="414">
                <c:v>13.030099999999999</c:v>
              </c:pt>
              <c:pt idx="415">
                <c:v>13.1165</c:v>
              </c:pt>
              <c:pt idx="416">
                <c:v>13.1165</c:v>
              </c:pt>
              <c:pt idx="417">
                <c:v>13.013999999999999</c:v>
              </c:pt>
              <c:pt idx="418">
                <c:v>12.9956</c:v>
              </c:pt>
              <c:pt idx="419">
                <c:v>12.993499999999999</c:v>
              </c:pt>
              <c:pt idx="420">
                <c:v>12.9602</c:v>
              </c:pt>
              <c:pt idx="421">
                <c:v>12.958500000000001</c:v>
              </c:pt>
              <c:pt idx="422">
                <c:v>12.814399999999999</c:v>
              </c:pt>
              <c:pt idx="423">
                <c:v>12.7659</c:v>
              </c:pt>
              <c:pt idx="424">
                <c:v>12.766299999999999</c:v>
              </c:pt>
              <c:pt idx="425">
                <c:v>12.691800000000001</c:v>
              </c:pt>
              <c:pt idx="426">
                <c:v>12.691800000000001</c:v>
              </c:pt>
              <c:pt idx="427">
                <c:v>12.6935</c:v>
              </c:pt>
              <c:pt idx="428">
                <c:v>12.6935</c:v>
              </c:pt>
              <c:pt idx="429">
                <c:v>12.691800000000001</c:v>
              </c:pt>
              <c:pt idx="430">
                <c:v>12.6935</c:v>
              </c:pt>
              <c:pt idx="431">
                <c:v>12.6935</c:v>
              </c:pt>
              <c:pt idx="432">
                <c:v>12.532</c:v>
              </c:pt>
              <c:pt idx="433">
                <c:v>12.464399999999999</c:v>
              </c:pt>
              <c:pt idx="434">
                <c:v>12.538</c:v>
              </c:pt>
              <c:pt idx="435">
                <c:v>12.5624</c:v>
              </c:pt>
              <c:pt idx="436">
                <c:v>12.5624</c:v>
              </c:pt>
              <c:pt idx="437">
                <c:v>12.616300000000001</c:v>
              </c:pt>
              <c:pt idx="438">
                <c:v>12.5588</c:v>
              </c:pt>
              <c:pt idx="439">
                <c:v>12.555199999999999</c:v>
              </c:pt>
              <c:pt idx="440">
                <c:v>12.5962</c:v>
              </c:pt>
              <c:pt idx="441">
                <c:v>12.5977</c:v>
              </c:pt>
              <c:pt idx="442">
                <c:v>12.587999999999999</c:v>
              </c:pt>
              <c:pt idx="443">
                <c:v>12.5969</c:v>
              </c:pt>
              <c:pt idx="444">
                <c:v>12.5907</c:v>
              </c:pt>
              <c:pt idx="445">
                <c:v>12.635999999999999</c:v>
              </c:pt>
              <c:pt idx="446">
                <c:v>12.634399999999999</c:v>
              </c:pt>
              <c:pt idx="447">
                <c:v>12.6402</c:v>
              </c:pt>
              <c:pt idx="448">
                <c:v>12.618</c:v>
              </c:pt>
              <c:pt idx="449">
                <c:v>12.599600000000001</c:v>
              </c:pt>
              <c:pt idx="450">
                <c:v>12.623200000000001</c:v>
              </c:pt>
              <c:pt idx="451">
                <c:v>12.623200000000001</c:v>
              </c:pt>
              <c:pt idx="452">
                <c:v>12.651199999999999</c:v>
              </c:pt>
              <c:pt idx="453">
                <c:v>12.705299999999999</c:v>
              </c:pt>
              <c:pt idx="454">
                <c:v>12.745799999999999</c:v>
              </c:pt>
              <c:pt idx="455">
                <c:v>12.753399999999999</c:v>
              </c:pt>
              <c:pt idx="456">
                <c:v>12.753399999999999</c:v>
              </c:pt>
              <c:pt idx="457">
                <c:v>12.703900000000001</c:v>
              </c:pt>
              <c:pt idx="458">
                <c:v>12.2042</c:v>
              </c:pt>
              <c:pt idx="459">
                <c:v>12.3125</c:v>
              </c:pt>
              <c:pt idx="460">
                <c:v>12.3345</c:v>
              </c:pt>
              <c:pt idx="461">
                <c:v>12.3345</c:v>
              </c:pt>
              <c:pt idx="462">
                <c:v>12.1107</c:v>
              </c:pt>
              <c:pt idx="463">
                <c:v>12.279500000000001</c:v>
              </c:pt>
              <c:pt idx="464">
                <c:v>12.2685</c:v>
              </c:pt>
              <c:pt idx="465">
                <c:v>12.342700000000001</c:v>
              </c:pt>
              <c:pt idx="466">
                <c:v>12.340999999999999</c:v>
              </c:pt>
              <c:pt idx="467">
                <c:v>12.355499999999999</c:v>
              </c:pt>
              <c:pt idx="468">
                <c:v>12.293699999999999</c:v>
              </c:pt>
              <c:pt idx="469">
                <c:v>12.386200000000001</c:v>
              </c:pt>
              <c:pt idx="470">
                <c:v>12.436999999999999</c:v>
              </c:pt>
              <c:pt idx="471">
                <c:v>12.436999999999999</c:v>
              </c:pt>
              <c:pt idx="472">
                <c:v>12.4071</c:v>
              </c:pt>
              <c:pt idx="473">
                <c:v>12.4961</c:v>
              </c:pt>
              <c:pt idx="474">
                <c:v>12.466799999999999</c:v>
              </c:pt>
              <c:pt idx="475">
                <c:v>12.47</c:v>
              </c:pt>
              <c:pt idx="476">
                <c:v>12.47</c:v>
              </c:pt>
              <c:pt idx="477">
                <c:v>12.5687</c:v>
              </c:pt>
              <c:pt idx="478">
                <c:v>12.531499999999999</c:v>
              </c:pt>
              <c:pt idx="479">
                <c:v>12.645899999999999</c:v>
              </c:pt>
              <c:pt idx="480">
                <c:v>12.7441</c:v>
              </c:pt>
              <c:pt idx="481">
                <c:v>12.7441</c:v>
              </c:pt>
              <c:pt idx="482">
                <c:v>12.842000000000001</c:v>
              </c:pt>
              <c:pt idx="483">
                <c:v>12.8353</c:v>
              </c:pt>
              <c:pt idx="484">
                <c:v>12.838800000000001</c:v>
              </c:pt>
              <c:pt idx="485">
                <c:v>12.757199999999999</c:v>
              </c:pt>
              <c:pt idx="486">
                <c:v>12.757199999999999</c:v>
              </c:pt>
              <c:pt idx="487">
                <c:v>12.710599999999999</c:v>
              </c:pt>
              <c:pt idx="488">
                <c:v>12.715999999999999</c:v>
              </c:pt>
              <c:pt idx="489">
                <c:v>12.629799999999999</c:v>
              </c:pt>
              <c:pt idx="490">
                <c:v>12.7059</c:v>
              </c:pt>
              <c:pt idx="491">
                <c:v>12.7059</c:v>
              </c:pt>
              <c:pt idx="492">
                <c:v>12.6471</c:v>
              </c:pt>
              <c:pt idx="493">
                <c:v>12.6328</c:v>
              </c:pt>
              <c:pt idx="494">
                <c:v>12.63</c:v>
              </c:pt>
              <c:pt idx="495">
                <c:v>12.659599999999999</c:v>
              </c:pt>
              <c:pt idx="496">
                <c:v>12.659599999999999</c:v>
              </c:pt>
              <c:pt idx="497">
                <c:v>12.6092</c:v>
              </c:pt>
              <c:pt idx="498">
                <c:v>12.6335</c:v>
              </c:pt>
              <c:pt idx="499">
                <c:v>12.617000000000001</c:v>
              </c:pt>
              <c:pt idx="500">
                <c:v>12.5421</c:v>
              </c:pt>
              <c:pt idx="501">
                <c:v>12.5421</c:v>
              </c:pt>
              <c:pt idx="502">
                <c:v>12.5259</c:v>
              </c:pt>
              <c:pt idx="503">
                <c:v>12.5024</c:v>
              </c:pt>
              <c:pt idx="504">
                <c:v>12.472200000000001</c:v>
              </c:pt>
              <c:pt idx="505">
                <c:v>12.456200000000001</c:v>
              </c:pt>
              <c:pt idx="506">
                <c:v>12.4579</c:v>
              </c:pt>
              <c:pt idx="507">
                <c:v>12.4971</c:v>
              </c:pt>
              <c:pt idx="508">
                <c:v>12.515499999999999</c:v>
              </c:pt>
              <c:pt idx="509">
                <c:v>12.6328</c:v>
              </c:pt>
              <c:pt idx="510">
                <c:v>12.667299999999999</c:v>
              </c:pt>
              <c:pt idx="511">
                <c:v>12.667299999999999</c:v>
              </c:pt>
              <c:pt idx="512">
                <c:v>12.832800000000001</c:v>
              </c:pt>
              <c:pt idx="513">
                <c:v>12.0501</c:v>
              </c:pt>
              <c:pt idx="514">
                <c:v>12.0639</c:v>
              </c:pt>
              <c:pt idx="515">
                <c:v>12.024100000000001</c:v>
              </c:pt>
              <c:pt idx="516">
                <c:v>12.024100000000001</c:v>
              </c:pt>
              <c:pt idx="517">
                <c:v>11.99</c:v>
              </c:pt>
              <c:pt idx="518">
                <c:v>11.978300000000001</c:v>
              </c:pt>
              <c:pt idx="519">
                <c:v>11.9933</c:v>
              </c:pt>
              <c:pt idx="520">
                <c:v>11.9819</c:v>
              </c:pt>
              <c:pt idx="521">
                <c:v>11.9819</c:v>
              </c:pt>
              <c:pt idx="522">
                <c:v>12.0761</c:v>
              </c:pt>
              <c:pt idx="523">
                <c:v>11.9474</c:v>
              </c:pt>
              <c:pt idx="524">
                <c:v>11.907299999999999</c:v>
              </c:pt>
              <c:pt idx="525">
                <c:v>11.858700000000001</c:v>
              </c:pt>
              <c:pt idx="526">
                <c:v>11.858700000000001</c:v>
              </c:pt>
              <c:pt idx="527">
                <c:v>11.7851</c:v>
              </c:pt>
              <c:pt idx="528">
                <c:v>11.8294</c:v>
              </c:pt>
              <c:pt idx="529">
                <c:v>11.8078</c:v>
              </c:pt>
              <c:pt idx="530">
                <c:v>11.7864</c:v>
              </c:pt>
              <c:pt idx="531">
                <c:v>11.7864</c:v>
              </c:pt>
              <c:pt idx="532">
                <c:v>11.744300000000001</c:v>
              </c:pt>
              <c:pt idx="533">
                <c:v>11.714700000000001</c:v>
              </c:pt>
              <c:pt idx="534">
                <c:v>11.6486</c:v>
              </c:pt>
              <c:pt idx="535">
                <c:v>11.7179</c:v>
              </c:pt>
              <c:pt idx="536">
                <c:v>11.7179</c:v>
              </c:pt>
              <c:pt idx="537">
                <c:v>11.6595</c:v>
              </c:pt>
              <c:pt idx="538">
                <c:v>11.632899999999999</c:v>
              </c:pt>
              <c:pt idx="539">
                <c:v>11.632899999999999</c:v>
              </c:pt>
              <c:pt idx="540">
                <c:v>11.634600000000001</c:v>
              </c:pt>
              <c:pt idx="541">
                <c:v>11.634600000000001</c:v>
              </c:pt>
              <c:pt idx="542">
                <c:v>11.423</c:v>
              </c:pt>
              <c:pt idx="543">
                <c:v>11.5181</c:v>
              </c:pt>
              <c:pt idx="544">
                <c:v>11.4596</c:v>
              </c:pt>
              <c:pt idx="545">
                <c:v>11.5205</c:v>
              </c:pt>
              <c:pt idx="546">
                <c:v>11.5205</c:v>
              </c:pt>
              <c:pt idx="547">
                <c:v>11.5534</c:v>
              </c:pt>
              <c:pt idx="548">
                <c:v>11.558</c:v>
              </c:pt>
              <c:pt idx="549">
                <c:v>11.5679</c:v>
              </c:pt>
              <c:pt idx="550">
                <c:v>11.580399999999999</c:v>
              </c:pt>
              <c:pt idx="551">
                <c:v>11.578799999999999</c:v>
              </c:pt>
              <c:pt idx="552">
                <c:v>11.521599999999999</c:v>
              </c:pt>
              <c:pt idx="553">
                <c:v>11.4245</c:v>
              </c:pt>
              <c:pt idx="554">
                <c:v>11.251899999999999</c:v>
              </c:pt>
              <c:pt idx="555">
                <c:v>11.234500000000001</c:v>
              </c:pt>
              <c:pt idx="556">
                <c:v>11.234500000000001</c:v>
              </c:pt>
              <c:pt idx="557">
                <c:v>11.214</c:v>
              </c:pt>
              <c:pt idx="558">
                <c:v>11.377599999999999</c:v>
              </c:pt>
              <c:pt idx="559">
                <c:v>11.2614</c:v>
              </c:pt>
              <c:pt idx="560">
                <c:v>11.2864</c:v>
              </c:pt>
              <c:pt idx="561">
                <c:v>11.2864</c:v>
              </c:pt>
              <c:pt idx="562">
                <c:v>11.286</c:v>
              </c:pt>
              <c:pt idx="563">
                <c:v>11.2691</c:v>
              </c:pt>
              <c:pt idx="564">
                <c:v>11.2524</c:v>
              </c:pt>
              <c:pt idx="565">
                <c:v>11.4033</c:v>
              </c:pt>
              <c:pt idx="566">
                <c:v>11.4033</c:v>
              </c:pt>
              <c:pt idx="567">
                <c:v>11.4862</c:v>
              </c:pt>
              <c:pt idx="568">
                <c:v>11.5327</c:v>
              </c:pt>
              <c:pt idx="569">
                <c:v>11.500999999999999</c:v>
              </c:pt>
              <c:pt idx="570">
                <c:v>11.521100000000001</c:v>
              </c:pt>
              <c:pt idx="571">
                <c:v>11.521100000000001</c:v>
              </c:pt>
              <c:pt idx="572">
                <c:v>11.592700000000001</c:v>
              </c:pt>
              <c:pt idx="573">
                <c:v>11.650700000000001</c:v>
              </c:pt>
              <c:pt idx="574">
                <c:v>11.611499999999999</c:v>
              </c:pt>
              <c:pt idx="575">
                <c:v>11.6228</c:v>
              </c:pt>
              <c:pt idx="576">
                <c:v>11.6228</c:v>
              </c:pt>
              <c:pt idx="577">
                <c:v>11.640700000000001</c:v>
              </c:pt>
              <c:pt idx="578">
                <c:v>11.626799999999999</c:v>
              </c:pt>
              <c:pt idx="579">
                <c:v>11.592700000000001</c:v>
              </c:pt>
              <c:pt idx="580">
                <c:v>9.8103999999999996</c:v>
              </c:pt>
              <c:pt idx="581">
                <c:v>9.8103999999999996</c:v>
              </c:pt>
              <c:pt idx="582">
                <c:v>9.8012999999999995</c:v>
              </c:pt>
              <c:pt idx="583">
                <c:v>9.7888000000000002</c:v>
              </c:pt>
              <c:pt idx="584">
                <c:v>9.8252000000000006</c:v>
              </c:pt>
              <c:pt idx="585">
                <c:v>9.7698</c:v>
              </c:pt>
              <c:pt idx="586">
                <c:v>9.7652000000000001</c:v>
              </c:pt>
              <c:pt idx="587">
                <c:v>9.6014999999999997</c:v>
              </c:pt>
              <c:pt idx="588">
                <c:v>9.6780000000000008</c:v>
              </c:pt>
              <c:pt idx="589">
                <c:v>10.055</c:v>
              </c:pt>
              <c:pt idx="590">
                <c:v>10.055</c:v>
              </c:pt>
              <c:pt idx="591">
                <c:v>10.055</c:v>
              </c:pt>
              <c:pt idx="592">
                <c:v>10.0336</c:v>
              </c:pt>
              <c:pt idx="593">
                <c:v>10.0563</c:v>
              </c:pt>
              <c:pt idx="594">
                <c:v>9.9823000000000004</c:v>
              </c:pt>
              <c:pt idx="595">
                <c:v>10.0053</c:v>
              </c:pt>
              <c:pt idx="596">
                <c:v>10.0053</c:v>
              </c:pt>
              <c:pt idx="597">
                <c:v>9.9238999999999997</c:v>
              </c:pt>
              <c:pt idx="598">
                <c:v>9.8915000000000006</c:v>
              </c:pt>
              <c:pt idx="599">
                <c:v>9.7870000000000008</c:v>
              </c:pt>
              <c:pt idx="600">
                <c:v>9.7805</c:v>
              </c:pt>
              <c:pt idx="601">
                <c:v>9.7805</c:v>
              </c:pt>
              <c:pt idx="602">
                <c:v>9.7836999999999996</c:v>
              </c:pt>
              <c:pt idx="603">
                <c:v>9.77</c:v>
              </c:pt>
              <c:pt idx="604">
                <c:v>9.7248000000000001</c:v>
              </c:pt>
              <c:pt idx="605">
                <c:v>9.7090999999999994</c:v>
              </c:pt>
              <c:pt idx="606">
                <c:v>9.7090999999999994</c:v>
              </c:pt>
              <c:pt idx="607">
                <c:v>9.6524000000000001</c:v>
              </c:pt>
              <c:pt idx="608">
                <c:v>9.6312999999999995</c:v>
              </c:pt>
              <c:pt idx="609">
                <c:v>9.7072000000000003</c:v>
              </c:pt>
              <c:pt idx="610">
                <c:v>9.8359000000000005</c:v>
              </c:pt>
              <c:pt idx="611">
                <c:v>9.8359000000000005</c:v>
              </c:pt>
              <c:pt idx="612">
                <c:v>9.7844999999999995</c:v>
              </c:pt>
              <c:pt idx="613">
                <c:v>9.4832000000000001</c:v>
              </c:pt>
              <c:pt idx="614">
                <c:v>9.2309999999999999</c:v>
              </c:pt>
              <c:pt idx="615">
                <c:v>9.1923999999999992</c:v>
              </c:pt>
              <c:pt idx="616">
                <c:v>9.1923999999999992</c:v>
              </c:pt>
              <c:pt idx="617">
                <c:v>9.1686999999999994</c:v>
              </c:pt>
              <c:pt idx="618">
                <c:v>9.1446000000000005</c:v>
              </c:pt>
              <c:pt idx="619">
                <c:v>9.2485999999999997</c:v>
              </c:pt>
              <c:pt idx="620">
                <c:v>9.2538999999999998</c:v>
              </c:pt>
              <c:pt idx="621">
                <c:v>9.2538999999999998</c:v>
              </c:pt>
              <c:pt idx="622">
                <c:v>9.3194999999999997</c:v>
              </c:pt>
              <c:pt idx="623">
                <c:v>9.2782</c:v>
              </c:pt>
              <c:pt idx="624">
                <c:v>9.3125</c:v>
              </c:pt>
              <c:pt idx="625">
                <c:v>9.3462999999999994</c:v>
              </c:pt>
              <c:pt idx="626">
                <c:v>9.3475999999999999</c:v>
              </c:pt>
              <c:pt idx="627">
                <c:v>9.4375</c:v>
              </c:pt>
              <c:pt idx="628">
                <c:v>9.4947999999999997</c:v>
              </c:pt>
              <c:pt idx="629">
                <c:v>9.5307999999999993</c:v>
              </c:pt>
              <c:pt idx="630">
                <c:v>9.3874999999999993</c:v>
              </c:pt>
              <c:pt idx="631">
                <c:v>9.3874999999999993</c:v>
              </c:pt>
              <c:pt idx="632">
                <c:v>9.3874999999999993</c:v>
              </c:pt>
              <c:pt idx="633">
                <c:v>9.3874999999999993</c:v>
              </c:pt>
              <c:pt idx="634">
                <c:v>9.3874999999999993</c:v>
              </c:pt>
              <c:pt idx="635">
                <c:v>9.3887999999999998</c:v>
              </c:pt>
              <c:pt idx="636">
                <c:v>9.3874999999999993</c:v>
              </c:pt>
              <c:pt idx="637">
                <c:v>8.9314</c:v>
              </c:pt>
              <c:pt idx="638">
                <c:v>9.0923999999999996</c:v>
              </c:pt>
              <c:pt idx="639">
                <c:v>8.99</c:v>
              </c:pt>
              <c:pt idx="640">
                <c:v>8.9998000000000005</c:v>
              </c:pt>
              <c:pt idx="641">
                <c:v>8.9998000000000005</c:v>
              </c:pt>
              <c:pt idx="642">
                <c:v>9.0213999999999999</c:v>
              </c:pt>
              <c:pt idx="643">
                <c:v>9.0008999999999997</c:v>
              </c:pt>
              <c:pt idx="644">
                <c:v>9.0454000000000008</c:v>
              </c:pt>
              <c:pt idx="645">
                <c:v>9.0318000000000005</c:v>
              </c:pt>
              <c:pt idx="646">
                <c:v>9.0318000000000005</c:v>
              </c:pt>
              <c:pt idx="647">
                <c:v>9.0112000000000005</c:v>
              </c:pt>
              <c:pt idx="648">
                <c:v>8.9941999999999993</c:v>
              </c:pt>
              <c:pt idx="649">
                <c:v>8.9852000000000007</c:v>
              </c:pt>
              <c:pt idx="650">
                <c:v>8.9549000000000003</c:v>
              </c:pt>
              <c:pt idx="651">
                <c:v>8.9549000000000003</c:v>
              </c:pt>
              <c:pt idx="652">
                <c:v>8.9974000000000007</c:v>
              </c:pt>
              <c:pt idx="653">
                <c:v>9.0129999999999999</c:v>
              </c:pt>
              <c:pt idx="654">
                <c:v>7.0296000000000003</c:v>
              </c:pt>
              <c:pt idx="655">
                <c:v>7.0533999999999999</c:v>
              </c:pt>
              <c:pt idx="656">
                <c:v>7.0533999999999999</c:v>
              </c:pt>
              <c:pt idx="657">
                <c:v>7.0323000000000002</c:v>
              </c:pt>
              <c:pt idx="658">
                <c:v>7.0492999999999997</c:v>
              </c:pt>
              <c:pt idx="659">
                <c:v>7.0663999999999998</c:v>
              </c:pt>
              <c:pt idx="660">
                <c:v>7.0749000000000004</c:v>
              </c:pt>
              <c:pt idx="661">
                <c:v>7.0749000000000004</c:v>
              </c:pt>
              <c:pt idx="662">
                <c:v>7.2263999999999999</c:v>
              </c:pt>
              <c:pt idx="663">
                <c:v>7.2229000000000001</c:v>
              </c:pt>
              <c:pt idx="664">
                <c:v>7.3011999999999997</c:v>
              </c:pt>
              <c:pt idx="665">
                <c:v>7.2484000000000002</c:v>
              </c:pt>
              <c:pt idx="666">
                <c:v>7.2484000000000002</c:v>
              </c:pt>
              <c:pt idx="667">
                <c:v>7.3127000000000004</c:v>
              </c:pt>
              <c:pt idx="668">
                <c:v>7.3235000000000001</c:v>
              </c:pt>
              <c:pt idx="669">
                <c:v>7.3868</c:v>
              </c:pt>
              <c:pt idx="670">
                <c:v>7.4511000000000003</c:v>
              </c:pt>
              <c:pt idx="671">
                <c:v>7.4511000000000003</c:v>
              </c:pt>
              <c:pt idx="672">
                <c:v>7.4332000000000003</c:v>
              </c:pt>
              <c:pt idx="673">
                <c:v>7.4813000000000001</c:v>
              </c:pt>
              <c:pt idx="674">
                <c:v>7.4885000000000002</c:v>
              </c:pt>
              <c:pt idx="675">
                <c:v>7.5768000000000004</c:v>
              </c:pt>
              <c:pt idx="676">
                <c:v>7.5768000000000004</c:v>
              </c:pt>
              <c:pt idx="677">
                <c:v>7.6181000000000001</c:v>
              </c:pt>
              <c:pt idx="678">
                <c:v>7.5946999999999996</c:v>
              </c:pt>
              <c:pt idx="679">
                <c:v>7.6497000000000002</c:v>
              </c:pt>
              <c:pt idx="680">
                <c:v>7.6497000000000002</c:v>
              </c:pt>
              <c:pt idx="681">
                <c:v>7.6497000000000002</c:v>
              </c:pt>
              <c:pt idx="682">
                <c:v>7.6486999999999998</c:v>
              </c:pt>
              <c:pt idx="683">
                <c:v>7.6308999999999996</c:v>
              </c:pt>
              <c:pt idx="684">
                <c:v>7.7465999999999999</c:v>
              </c:pt>
              <c:pt idx="685">
                <c:v>7.7140000000000004</c:v>
              </c:pt>
              <c:pt idx="686">
                <c:v>7.7140000000000004</c:v>
              </c:pt>
              <c:pt idx="687">
                <c:v>7.7457000000000003</c:v>
              </c:pt>
              <c:pt idx="688">
                <c:v>7.7752999999999997</c:v>
              </c:pt>
              <c:pt idx="689">
                <c:v>7.7686999999999999</c:v>
              </c:pt>
              <c:pt idx="690">
                <c:v>7.7275</c:v>
              </c:pt>
              <c:pt idx="691">
                <c:v>7.7275</c:v>
              </c:pt>
              <c:pt idx="692">
                <c:v>7.7760999999999996</c:v>
              </c:pt>
              <c:pt idx="693">
                <c:v>7.7878999999999996</c:v>
              </c:pt>
              <c:pt idx="694">
                <c:v>7.7587999999999999</c:v>
              </c:pt>
              <c:pt idx="695">
                <c:v>7.7363999999999997</c:v>
              </c:pt>
              <c:pt idx="696">
                <c:v>7.7374000000000001</c:v>
              </c:pt>
              <c:pt idx="697">
                <c:v>7.7426000000000004</c:v>
              </c:pt>
              <c:pt idx="698">
                <c:v>7.7305999999999999</c:v>
              </c:pt>
              <c:pt idx="699">
                <c:v>7.7404000000000002</c:v>
              </c:pt>
              <c:pt idx="700">
                <c:v>7.7889999999999997</c:v>
              </c:pt>
              <c:pt idx="701">
                <c:v>7.7878999999999996</c:v>
              </c:pt>
              <c:pt idx="702">
                <c:v>7.8117999999999999</c:v>
              </c:pt>
              <c:pt idx="703">
                <c:v>7.7173999999999996</c:v>
              </c:pt>
              <c:pt idx="704">
                <c:v>7.7317</c:v>
              </c:pt>
              <c:pt idx="705">
                <c:v>7.7431999999999999</c:v>
              </c:pt>
              <c:pt idx="706">
                <c:v>7.7451999999999996</c:v>
              </c:pt>
              <c:pt idx="707">
                <c:v>7.7085999999999997</c:v>
              </c:pt>
              <c:pt idx="708">
                <c:v>7.7270000000000003</c:v>
              </c:pt>
              <c:pt idx="709">
                <c:v>7.7134</c:v>
              </c:pt>
              <c:pt idx="710">
                <c:v>7.7896000000000001</c:v>
              </c:pt>
              <c:pt idx="711">
                <c:v>7.7896000000000001</c:v>
              </c:pt>
              <c:pt idx="712">
                <c:v>7.9843000000000002</c:v>
              </c:pt>
              <c:pt idx="713">
                <c:v>8.0091000000000001</c:v>
              </c:pt>
              <c:pt idx="714">
                <c:v>7.9701000000000004</c:v>
              </c:pt>
              <c:pt idx="715">
                <c:v>7.8631000000000002</c:v>
              </c:pt>
              <c:pt idx="716">
                <c:v>7.8631000000000002</c:v>
              </c:pt>
              <c:pt idx="717">
                <c:v>7.9210000000000003</c:v>
              </c:pt>
              <c:pt idx="718">
                <c:v>7.9351000000000003</c:v>
              </c:pt>
              <c:pt idx="719">
                <c:v>7.9513999999999996</c:v>
              </c:pt>
              <c:pt idx="720">
                <c:v>7.9934000000000003</c:v>
              </c:pt>
              <c:pt idx="721">
                <c:v>7.9934000000000003</c:v>
              </c:pt>
              <c:pt idx="722">
                <c:v>7.9976000000000003</c:v>
              </c:pt>
              <c:pt idx="723">
                <c:v>8.0778999999999996</c:v>
              </c:pt>
              <c:pt idx="724">
                <c:v>8.0614000000000008</c:v>
              </c:pt>
              <c:pt idx="725">
                <c:v>8.1560000000000006</c:v>
              </c:pt>
              <c:pt idx="726">
                <c:v>8.1527999999999992</c:v>
              </c:pt>
              <c:pt idx="727">
                <c:v>8.1814999999999998</c:v>
              </c:pt>
              <c:pt idx="728">
                <c:v>8.2322000000000006</c:v>
              </c:pt>
              <c:pt idx="729">
                <c:v>7.5827999999999998</c:v>
              </c:pt>
              <c:pt idx="730">
                <c:v>7.6395999999999997</c:v>
              </c:pt>
              <c:pt idx="731">
                <c:v>7.6395999999999997</c:v>
              </c:pt>
              <c:pt idx="732">
                <c:v>7.7355999999999998</c:v>
              </c:pt>
              <c:pt idx="733">
                <c:v>7.7104999999999997</c:v>
              </c:pt>
              <c:pt idx="734">
                <c:v>7.7488999999999999</c:v>
              </c:pt>
              <c:pt idx="735">
                <c:v>7.8113000000000001</c:v>
              </c:pt>
              <c:pt idx="736">
                <c:v>7.8113000000000001</c:v>
              </c:pt>
              <c:pt idx="737">
                <c:v>7.8643000000000001</c:v>
              </c:pt>
              <c:pt idx="738">
                <c:v>7.8803000000000001</c:v>
              </c:pt>
              <c:pt idx="739">
                <c:v>7.8935000000000004</c:v>
              </c:pt>
              <c:pt idx="740">
                <c:v>7.9180999999999999</c:v>
              </c:pt>
              <c:pt idx="741">
                <c:v>7.9180999999999999</c:v>
              </c:pt>
              <c:pt idx="742">
                <c:v>7.9661999999999997</c:v>
              </c:pt>
              <c:pt idx="743">
                <c:v>7.9913999999999996</c:v>
              </c:pt>
              <c:pt idx="744">
                <c:v>8.0312999999999999</c:v>
              </c:pt>
              <c:pt idx="745">
                <c:v>7.9819000000000004</c:v>
              </c:pt>
              <c:pt idx="746">
                <c:v>7.9819000000000004</c:v>
              </c:pt>
              <c:pt idx="747">
                <c:v>7.8768000000000002</c:v>
              </c:pt>
              <c:pt idx="748">
                <c:v>7.86</c:v>
              </c:pt>
              <c:pt idx="749">
                <c:v>7.9048999999999996</c:v>
              </c:pt>
              <c:pt idx="750">
                <c:v>7.8901000000000003</c:v>
              </c:pt>
              <c:pt idx="751">
                <c:v>7.8901000000000003</c:v>
              </c:pt>
              <c:pt idx="752">
                <c:v>7.9012000000000002</c:v>
              </c:pt>
              <c:pt idx="753">
                <c:v>7.9227999999999996</c:v>
              </c:pt>
              <c:pt idx="754">
                <c:v>7.9577999999999998</c:v>
              </c:pt>
              <c:pt idx="755">
                <c:v>7.9695</c:v>
              </c:pt>
              <c:pt idx="756">
                <c:v>7.9695</c:v>
              </c:pt>
              <c:pt idx="757">
                <c:v>7.9276</c:v>
              </c:pt>
              <c:pt idx="758">
                <c:v>7.8990999999999998</c:v>
              </c:pt>
              <c:pt idx="759">
                <c:v>7.9321999999999999</c:v>
              </c:pt>
              <c:pt idx="760">
                <c:v>7.9409000000000001</c:v>
              </c:pt>
              <c:pt idx="761">
                <c:v>7.9409000000000001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17.200199999999999</c:v>
              </c:pt>
              <c:pt idx="1">
                <c:v>17.200199999999999</c:v>
              </c:pt>
              <c:pt idx="2">
                <c:v>17.1249</c:v>
              </c:pt>
              <c:pt idx="3">
                <c:v>16.122299999999999</c:v>
              </c:pt>
              <c:pt idx="4">
                <c:v>16.1387</c:v>
              </c:pt>
              <c:pt idx="5">
                <c:v>16.000299999999999</c:v>
              </c:pt>
              <c:pt idx="6">
                <c:v>16.000299999999999</c:v>
              </c:pt>
              <c:pt idx="7">
                <c:v>16.3627</c:v>
              </c:pt>
              <c:pt idx="8">
                <c:v>16.3291</c:v>
              </c:pt>
              <c:pt idx="9">
                <c:v>16.224499999999999</c:v>
              </c:pt>
              <c:pt idx="10">
                <c:v>16.105</c:v>
              </c:pt>
              <c:pt idx="11">
                <c:v>16.105</c:v>
              </c:pt>
              <c:pt idx="12">
                <c:v>16.066500000000001</c:v>
              </c:pt>
              <c:pt idx="13">
                <c:v>15.904500000000001</c:v>
              </c:pt>
              <c:pt idx="14">
                <c:v>16.075299999999999</c:v>
              </c:pt>
              <c:pt idx="15">
                <c:v>16.0535</c:v>
              </c:pt>
              <c:pt idx="16">
                <c:v>16.0535</c:v>
              </c:pt>
              <c:pt idx="17">
                <c:v>15.7403</c:v>
              </c:pt>
              <c:pt idx="18">
                <c:v>15.805199999999999</c:v>
              </c:pt>
              <c:pt idx="19">
                <c:v>15.805199999999999</c:v>
              </c:pt>
              <c:pt idx="20">
                <c:v>15.787599999999999</c:v>
              </c:pt>
              <c:pt idx="21">
                <c:v>15.787599999999999</c:v>
              </c:pt>
              <c:pt idx="22">
                <c:v>15.517799999999999</c:v>
              </c:pt>
              <c:pt idx="23">
                <c:v>15.518599999999999</c:v>
              </c:pt>
              <c:pt idx="24">
                <c:v>15.743600000000001</c:v>
              </c:pt>
              <c:pt idx="25">
                <c:v>15.6295</c:v>
              </c:pt>
              <c:pt idx="26">
                <c:v>15.6295</c:v>
              </c:pt>
              <c:pt idx="27">
                <c:v>15.0204</c:v>
              </c:pt>
              <c:pt idx="28">
                <c:v>15.073</c:v>
              </c:pt>
              <c:pt idx="29">
                <c:v>14.6256</c:v>
              </c:pt>
              <c:pt idx="30">
                <c:v>14.7697</c:v>
              </c:pt>
              <c:pt idx="31">
                <c:v>14.7697</c:v>
              </c:pt>
              <c:pt idx="32">
                <c:v>14.547599999999999</c:v>
              </c:pt>
              <c:pt idx="33">
                <c:v>14.8123</c:v>
              </c:pt>
              <c:pt idx="34">
                <c:v>14.8537</c:v>
              </c:pt>
              <c:pt idx="35">
                <c:v>14.896800000000001</c:v>
              </c:pt>
              <c:pt idx="36">
                <c:v>14.896800000000001</c:v>
              </c:pt>
              <c:pt idx="37">
                <c:v>14.7227</c:v>
              </c:pt>
              <c:pt idx="38">
                <c:v>14.8714</c:v>
              </c:pt>
              <c:pt idx="39">
                <c:v>14.868499999999999</c:v>
              </c:pt>
              <c:pt idx="40">
                <c:v>14.7477</c:v>
              </c:pt>
              <c:pt idx="41">
                <c:v>14.7477</c:v>
              </c:pt>
              <c:pt idx="42">
                <c:v>14.7699</c:v>
              </c:pt>
              <c:pt idx="43">
                <c:v>14.967700000000001</c:v>
              </c:pt>
              <c:pt idx="44">
                <c:v>15.210900000000001</c:v>
              </c:pt>
              <c:pt idx="45">
                <c:v>15.1998</c:v>
              </c:pt>
              <c:pt idx="46">
                <c:v>15.1998</c:v>
              </c:pt>
              <c:pt idx="47">
                <c:v>15.317500000000001</c:v>
              </c:pt>
              <c:pt idx="48">
                <c:v>15.4359</c:v>
              </c:pt>
              <c:pt idx="49">
                <c:v>15.2423</c:v>
              </c:pt>
              <c:pt idx="50">
                <c:v>15.2422</c:v>
              </c:pt>
              <c:pt idx="51">
                <c:v>15.2422</c:v>
              </c:pt>
              <c:pt idx="52">
                <c:v>15.4284</c:v>
              </c:pt>
              <c:pt idx="53">
                <c:v>15.374499999999999</c:v>
              </c:pt>
              <c:pt idx="54">
                <c:v>15.3424</c:v>
              </c:pt>
              <c:pt idx="55">
                <c:v>15.541</c:v>
              </c:pt>
              <c:pt idx="56">
                <c:v>15.541</c:v>
              </c:pt>
              <c:pt idx="57">
                <c:v>15.518599999999999</c:v>
              </c:pt>
              <c:pt idx="58">
                <c:v>15.443099999999999</c:v>
              </c:pt>
              <c:pt idx="59">
                <c:v>15.3893</c:v>
              </c:pt>
              <c:pt idx="60">
                <c:v>15.4156</c:v>
              </c:pt>
              <c:pt idx="61">
                <c:v>15.4156</c:v>
              </c:pt>
              <c:pt idx="62">
                <c:v>15.520799999999999</c:v>
              </c:pt>
              <c:pt idx="63">
                <c:v>15.5581</c:v>
              </c:pt>
              <c:pt idx="64">
                <c:v>15.586600000000001</c:v>
              </c:pt>
              <c:pt idx="65">
                <c:v>15.608599999999999</c:v>
              </c:pt>
              <c:pt idx="66">
                <c:v>15.608599999999999</c:v>
              </c:pt>
              <c:pt idx="67">
                <c:v>15.554</c:v>
              </c:pt>
              <c:pt idx="68">
                <c:v>15.510400000000001</c:v>
              </c:pt>
              <c:pt idx="69">
                <c:v>15.5175</c:v>
              </c:pt>
              <c:pt idx="70">
                <c:v>15.3895</c:v>
              </c:pt>
              <c:pt idx="71">
                <c:v>15.3895</c:v>
              </c:pt>
              <c:pt idx="72">
                <c:v>15.1638</c:v>
              </c:pt>
              <c:pt idx="73">
                <c:v>15.0068</c:v>
              </c:pt>
              <c:pt idx="74">
                <c:v>15.0466</c:v>
              </c:pt>
              <c:pt idx="75">
                <c:v>14.8864</c:v>
              </c:pt>
              <c:pt idx="76">
                <c:v>14.8864</c:v>
              </c:pt>
              <c:pt idx="77">
                <c:v>15.036099999999999</c:v>
              </c:pt>
              <c:pt idx="78">
                <c:v>15.0007</c:v>
              </c:pt>
              <c:pt idx="79">
                <c:v>15.117599999999999</c:v>
              </c:pt>
              <c:pt idx="80">
                <c:v>15.087899999999999</c:v>
              </c:pt>
              <c:pt idx="81">
                <c:v>15.087899999999999</c:v>
              </c:pt>
              <c:pt idx="82">
                <c:v>14.8163</c:v>
              </c:pt>
              <c:pt idx="83">
                <c:v>14.644299999999999</c:v>
              </c:pt>
              <c:pt idx="84">
                <c:v>14.644299999999999</c:v>
              </c:pt>
              <c:pt idx="85">
                <c:v>14.468</c:v>
              </c:pt>
              <c:pt idx="86">
                <c:v>14.468</c:v>
              </c:pt>
              <c:pt idx="87">
                <c:v>14.2578</c:v>
              </c:pt>
              <c:pt idx="88">
                <c:v>14.3581</c:v>
              </c:pt>
              <c:pt idx="89">
                <c:v>14.4985</c:v>
              </c:pt>
              <c:pt idx="90">
                <c:v>14.6187</c:v>
              </c:pt>
              <c:pt idx="91">
                <c:v>14.6187</c:v>
              </c:pt>
              <c:pt idx="92">
                <c:v>15.32</c:v>
              </c:pt>
              <c:pt idx="93">
                <c:v>15.3889</c:v>
              </c:pt>
              <c:pt idx="94">
                <c:v>15.263400000000001</c:v>
              </c:pt>
              <c:pt idx="95">
                <c:v>15.3208</c:v>
              </c:pt>
              <c:pt idx="96">
                <c:v>15.3208</c:v>
              </c:pt>
              <c:pt idx="97">
                <c:v>15.033899999999999</c:v>
              </c:pt>
              <c:pt idx="98">
                <c:v>15.0015</c:v>
              </c:pt>
              <c:pt idx="99">
                <c:v>15.0085</c:v>
              </c:pt>
              <c:pt idx="100">
                <c:v>14.896599999999999</c:v>
              </c:pt>
              <c:pt idx="101">
                <c:v>14.896599999999999</c:v>
              </c:pt>
              <c:pt idx="102">
                <c:v>15.319000000000001</c:v>
              </c:pt>
              <c:pt idx="103">
                <c:v>15.586399999999999</c:v>
              </c:pt>
              <c:pt idx="104">
                <c:v>15.591799999999999</c:v>
              </c:pt>
              <c:pt idx="105">
                <c:v>15.741899999999999</c:v>
              </c:pt>
              <c:pt idx="106">
                <c:v>15.741899999999999</c:v>
              </c:pt>
              <c:pt idx="107">
                <c:v>15.689</c:v>
              </c:pt>
              <c:pt idx="108">
                <c:v>15.663</c:v>
              </c:pt>
              <c:pt idx="109">
                <c:v>15.703099999999999</c:v>
              </c:pt>
              <c:pt idx="110">
                <c:v>16.034099999999999</c:v>
              </c:pt>
              <c:pt idx="111">
                <c:v>16.038</c:v>
              </c:pt>
              <c:pt idx="112">
                <c:v>16.4177</c:v>
              </c:pt>
              <c:pt idx="113">
                <c:v>16.677199999999999</c:v>
              </c:pt>
              <c:pt idx="114">
                <c:v>16.616900000000001</c:v>
              </c:pt>
              <c:pt idx="115">
                <c:v>16.558700000000002</c:v>
              </c:pt>
              <c:pt idx="116">
                <c:v>16.558700000000002</c:v>
              </c:pt>
              <c:pt idx="117">
                <c:v>16.525300000000001</c:v>
              </c:pt>
              <c:pt idx="118">
                <c:v>16.4251</c:v>
              </c:pt>
              <c:pt idx="119">
                <c:v>16.555700000000002</c:v>
              </c:pt>
              <c:pt idx="120">
                <c:v>16.5989</c:v>
              </c:pt>
              <c:pt idx="121">
                <c:v>16.5989</c:v>
              </c:pt>
              <c:pt idx="122">
                <c:v>16.877600000000001</c:v>
              </c:pt>
              <c:pt idx="123">
                <c:v>16.877600000000001</c:v>
              </c:pt>
              <c:pt idx="124">
                <c:v>16.877600000000001</c:v>
              </c:pt>
              <c:pt idx="125">
                <c:v>16.877600000000001</c:v>
              </c:pt>
              <c:pt idx="126">
                <c:v>16.877600000000001</c:v>
              </c:pt>
              <c:pt idx="127">
                <c:v>16.877600000000001</c:v>
              </c:pt>
              <c:pt idx="128">
                <c:v>16.986999999999998</c:v>
              </c:pt>
              <c:pt idx="129">
                <c:v>17.029599999999999</c:v>
              </c:pt>
              <c:pt idx="130">
                <c:v>16.966999999999999</c:v>
              </c:pt>
              <c:pt idx="131">
                <c:v>16.966999999999999</c:v>
              </c:pt>
              <c:pt idx="132">
                <c:v>16.983699999999999</c:v>
              </c:pt>
              <c:pt idx="133">
                <c:v>16.878</c:v>
              </c:pt>
              <c:pt idx="134">
                <c:v>16.654199999999999</c:v>
              </c:pt>
              <c:pt idx="135">
                <c:v>16.718</c:v>
              </c:pt>
              <c:pt idx="136">
                <c:v>16.718</c:v>
              </c:pt>
              <c:pt idx="137">
                <c:v>16.909600000000001</c:v>
              </c:pt>
              <c:pt idx="138">
                <c:v>16.954599999999999</c:v>
              </c:pt>
              <c:pt idx="139">
                <c:v>17.594999999999999</c:v>
              </c:pt>
              <c:pt idx="140">
                <c:v>17.773299999999999</c:v>
              </c:pt>
              <c:pt idx="141">
                <c:v>17.773299999999999</c:v>
              </c:pt>
              <c:pt idx="142">
                <c:v>17.4512</c:v>
              </c:pt>
              <c:pt idx="143">
                <c:v>17.5413</c:v>
              </c:pt>
              <c:pt idx="144">
                <c:v>17.758299999999998</c:v>
              </c:pt>
              <c:pt idx="145">
                <c:v>17.8521</c:v>
              </c:pt>
              <c:pt idx="146">
                <c:v>17.8521</c:v>
              </c:pt>
              <c:pt idx="147">
                <c:v>18.102</c:v>
              </c:pt>
              <c:pt idx="148">
                <c:v>17.9818</c:v>
              </c:pt>
              <c:pt idx="149">
                <c:v>17.9163</c:v>
              </c:pt>
              <c:pt idx="150">
                <c:v>17.765499999999999</c:v>
              </c:pt>
              <c:pt idx="151">
                <c:v>17.765499999999999</c:v>
              </c:pt>
              <c:pt idx="152">
                <c:v>17.660900000000002</c:v>
              </c:pt>
              <c:pt idx="153">
                <c:v>17.6647</c:v>
              </c:pt>
              <c:pt idx="154">
                <c:v>17.439699999999998</c:v>
              </c:pt>
              <c:pt idx="155">
                <c:v>17.3704</c:v>
              </c:pt>
              <c:pt idx="156">
                <c:v>17.3704</c:v>
              </c:pt>
              <c:pt idx="157">
                <c:v>17.845500000000001</c:v>
              </c:pt>
              <c:pt idx="158">
                <c:v>17.7683</c:v>
              </c:pt>
              <c:pt idx="159">
                <c:v>17.889500000000002</c:v>
              </c:pt>
              <c:pt idx="160">
                <c:v>17.913799999999998</c:v>
              </c:pt>
              <c:pt idx="161">
                <c:v>17.913799999999998</c:v>
              </c:pt>
              <c:pt idx="162">
                <c:v>17.939499999999999</c:v>
              </c:pt>
              <c:pt idx="163">
                <c:v>17.883299999999998</c:v>
              </c:pt>
              <c:pt idx="164">
                <c:v>18.047000000000001</c:v>
              </c:pt>
              <c:pt idx="165">
                <c:v>18.0245</c:v>
              </c:pt>
              <c:pt idx="166">
                <c:v>18.0245</c:v>
              </c:pt>
              <c:pt idx="167">
                <c:v>17.886900000000001</c:v>
              </c:pt>
              <c:pt idx="168">
                <c:v>17.881</c:v>
              </c:pt>
              <c:pt idx="169">
                <c:v>17.931100000000001</c:v>
              </c:pt>
              <c:pt idx="170">
                <c:v>17.914899999999999</c:v>
              </c:pt>
              <c:pt idx="171">
                <c:v>17.914899999999999</c:v>
              </c:pt>
              <c:pt idx="172">
                <c:v>17.914899999999999</c:v>
              </c:pt>
              <c:pt idx="173">
                <c:v>17.914899999999999</c:v>
              </c:pt>
              <c:pt idx="174">
                <c:v>17.914899999999999</c:v>
              </c:pt>
              <c:pt idx="175">
                <c:v>17.914899999999999</c:v>
              </c:pt>
              <c:pt idx="176">
                <c:v>17.914899999999999</c:v>
              </c:pt>
              <c:pt idx="177">
                <c:v>18.041799999999999</c:v>
              </c:pt>
              <c:pt idx="178">
                <c:v>18.140599999999999</c:v>
              </c:pt>
              <c:pt idx="179">
                <c:v>18.116299999999999</c:v>
              </c:pt>
              <c:pt idx="180">
                <c:v>18.052600000000002</c:v>
              </c:pt>
              <c:pt idx="181">
                <c:v>18.052600000000002</c:v>
              </c:pt>
              <c:pt idx="182">
                <c:v>18.039100000000001</c:v>
              </c:pt>
              <c:pt idx="183">
                <c:v>18.182099999999998</c:v>
              </c:pt>
              <c:pt idx="184">
                <c:v>18.329499999999999</c:v>
              </c:pt>
              <c:pt idx="185">
                <c:v>18.304200000000002</c:v>
              </c:pt>
              <c:pt idx="186">
                <c:v>18.304200000000002</c:v>
              </c:pt>
              <c:pt idx="187">
                <c:v>18.408999999999999</c:v>
              </c:pt>
              <c:pt idx="188">
                <c:v>18.4556</c:v>
              </c:pt>
              <c:pt idx="189">
                <c:v>18.410900000000002</c:v>
              </c:pt>
              <c:pt idx="190">
                <c:v>18.4008</c:v>
              </c:pt>
              <c:pt idx="191">
                <c:v>18.4008</c:v>
              </c:pt>
              <c:pt idx="192">
                <c:v>18.5183</c:v>
              </c:pt>
              <c:pt idx="193">
                <c:v>18.646899999999999</c:v>
              </c:pt>
              <c:pt idx="194">
                <c:v>18.694500000000001</c:v>
              </c:pt>
              <c:pt idx="195">
                <c:v>18.599699999999999</c:v>
              </c:pt>
              <c:pt idx="196">
                <c:v>18.599699999999999</c:v>
              </c:pt>
              <c:pt idx="197">
                <c:v>18.253399999999999</c:v>
              </c:pt>
              <c:pt idx="198">
                <c:v>18.147500000000001</c:v>
              </c:pt>
              <c:pt idx="199">
                <c:v>17.8598</c:v>
              </c:pt>
              <c:pt idx="200">
                <c:v>17.666799999999999</c:v>
              </c:pt>
              <c:pt idx="201">
                <c:v>17.666799999999999</c:v>
              </c:pt>
              <c:pt idx="202">
                <c:v>18.7212</c:v>
              </c:pt>
              <c:pt idx="203">
                <c:v>19.378</c:v>
              </c:pt>
              <c:pt idx="204">
                <c:v>19.582999999999998</c:v>
              </c:pt>
              <c:pt idx="205">
                <c:v>19.832899999999999</c:v>
              </c:pt>
              <c:pt idx="206">
                <c:v>19.832899999999999</c:v>
              </c:pt>
              <c:pt idx="207">
                <c:v>19.507100000000001</c:v>
              </c:pt>
              <c:pt idx="208">
                <c:v>19.488199999999999</c:v>
              </c:pt>
              <c:pt idx="209">
                <c:v>19.426300000000001</c:v>
              </c:pt>
              <c:pt idx="210">
                <c:v>19.529499999999999</c:v>
              </c:pt>
              <c:pt idx="211">
                <c:v>19.529499999999999</c:v>
              </c:pt>
              <c:pt idx="212">
                <c:v>19.5563</c:v>
              </c:pt>
              <c:pt idx="213">
                <c:v>19.492899999999999</c:v>
              </c:pt>
              <c:pt idx="214">
                <c:v>19.439800000000002</c:v>
              </c:pt>
              <c:pt idx="215">
                <c:v>19.496400000000001</c:v>
              </c:pt>
              <c:pt idx="216">
                <c:v>19.496400000000001</c:v>
              </c:pt>
              <c:pt idx="217">
                <c:v>19.592700000000001</c:v>
              </c:pt>
              <c:pt idx="218">
                <c:v>19.574999999999999</c:v>
              </c:pt>
              <c:pt idx="219">
                <c:v>19.7867</c:v>
              </c:pt>
              <c:pt idx="220">
                <c:v>19.607399999999998</c:v>
              </c:pt>
              <c:pt idx="221">
                <c:v>19.607399999999998</c:v>
              </c:pt>
              <c:pt idx="222">
                <c:v>19.519400000000001</c:v>
              </c:pt>
              <c:pt idx="223">
                <c:v>19.5198</c:v>
              </c:pt>
              <c:pt idx="224">
                <c:v>19.308199999999999</c:v>
              </c:pt>
              <c:pt idx="225">
                <c:v>19.149899999999999</c:v>
              </c:pt>
              <c:pt idx="226">
                <c:v>19.149899999999999</c:v>
              </c:pt>
              <c:pt idx="227">
                <c:v>19.1935</c:v>
              </c:pt>
              <c:pt idx="228">
                <c:v>19.0489</c:v>
              </c:pt>
              <c:pt idx="229">
                <c:v>18.941600000000001</c:v>
              </c:pt>
              <c:pt idx="230">
                <c:v>18.957599999999999</c:v>
              </c:pt>
              <c:pt idx="231">
                <c:v>18.957599999999999</c:v>
              </c:pt>
              <c:pt idx="232">
                <c:v>18.714700000000001</c:v>
              </c:pt>
              <c:pt idx="233">
                <c:v>18.804099999999998</c:v>
              </c:pt>
              <c:pt idx="234">
                <c:v>18.761600000000001</c:v>
              </c:pt>
              <c:pt idx="235">
                <c:v>18.5611</c:v>
              </c:pt>
              <c:pt idx="236">
                <c:v>18.5611</c:v>
              </c:pt>
              <c:pt idx="237">
                <c:v>18.463999999999999</c:v>
              </c:pt>
              <c:pt idx="238">
                <c:v>18.497699999999998</c:v>
              </c:pt>
              <c:pt idx="239">
                <c:v>18.764900000000001</c:v>
              </c:pt>
              <c:pt idx="240">
                <c:v>18.721499999999999</c:v>
              </c:pt>
              <c:pt idx="241">
                <c:v>18.721499999999999</c:v>
              </c:pt>
              <c:pt idx="242">
                <c:v>18.6799</c:v>
              </c:pt>
              <c:pt idx="243">
                <c:v>18.5962</c:v>
              </c:pt>
              <c:pt idx="244">
                <c:v>18.378799999999998</c:v>
              </c:pt>
              <c:pt idx="245">
                <c:v>18.2637</c:v>
              </c:pt>
              <c:pt idx="246">
                <c:v>18.2637</c:v>
              </c:pt>
              <c:pt idx="247">
                <c:v>17.912600000000001</c:v>
              </c:pt>
              <c:pt idx="248">
                <c:v>18.0794</c:v>
              </c:pt>
              <c:pt idx="249">
                <c:v>17.9968</c:v>
              </c:pt>
              <c:pt idx="250">
                <c:v>17.993200000000002</c:v>
              </c:pt>
              <c:pt idx="251">
                <c:v>17.993200000000002</c:v>
              </c:pt>
              <c:pt idx="252">
                <c:v>18.015999999999998</c:v>
              </c:pt>
              <c:pt idx="253">
                <c:v>18.203800000000001</c:v>
              </c:pt>
              <c:pt idx="254">
                <c:v>18.130600000000001</c:v>
              </c:pt>
              <c:pt idx="255">
                <c:v>18.027799999999999</c:v>
              </c:pt>
              <c:pt idx="256">
                <c:v>18.027799999999999</c:v>
              </c:pt>
              <c:pt idx="257">
                <c:v>17.408200000000001</c:v>
              </c:pt>
              <c:pt idx="258">
                <c:v>17.6236</c:v>
              </c:pt>
              <c:pt idx="259">
                <c:v>17.8719</c:v>
              </c:pt>
              <c:pt idx="260">
                <c:v>17.630600000000001</c:v>
              </c:pt>
              <c:pt idx="261">
                <c:v>17.630600000000001</c:v>
              </c:pt>
              <c:pt idx="262">
                <c:v>17.889600000000002</c:v>
              </c:pt>
              <c:pt idx="263">
                <c:v>18.183199999999999</c:v>
              </c:pt>
              <c:pt idx="264">
                <c:v>18.423500000000001</c:v>
              </c:pt>
              <c:pt idx="265">
                <c:v>18.724399999999999</c:v>
              </c:pt>
              <c:pt idx="266">
                <c:v>18.724399999999999</c:v>
              </c:pt>
              <c:pt idx="267">
                <c:v>18.918199999999999</c:v>
              </c:pt>
              <c:pt idx="268">
                <c:v>19.158000000000001</c:v>
              </c:pt>
              <c:pt idx="269">
                <c:v>19.626899999999999</c:v>
              </c:pt>
              <c:pt idx="270">
                <c:v>18.680599999999998</c:v>
              </c:pt>
              <c:pt idx="271">
                <c:v>18.680599999999998</c:v>
              </c:pt>
              <c:pt idx="272">
                <c:v>18.541499999999999</c:v>
              </c:pt>
              <c:pt idx="273">
                <c:v>18.802399999999999</c:v>
              </c:pt>
              <c:pt idx="274">
                <c:v>19.205200000000001</c:v>
              </c:pt>
              <c:pt idx="275">
                <c:v>19.2957</c:v>
              </c:pt>
              <c:pt idx="276">
                <c:v>19.2957</c:v>
              </c:pt>
              <c:pt idx="277">
                <c:v>19.288799999999998</c:v>
              </c:pt>
              <c:pt idx="278">
                <c:v>19.277699999999999</c:v>
              </c:pt>
              <c:pt idx="279">
                <c:v>19.2193</c:v>
              </c:pt>
              <c:pt idx="280">
                <c:v>19.144300000000001</c:v>
              </c:pt>
              <c:pt idx="281">
                <c:v>19.144300000000001</c:v>
              </c:pt>
              <c:pt idx="282">
                <c:v>19.1022</c:v>
              </c:pt>
              <c:pt idx="283">
                <c:v>19.162800000000001</c:v>
              </c:pt>
              <c:pt idx="284">
                <c:v>19.1462</c:v>
              </c:pt>
              <c:pt idx="285">
                <c:v>19.305199999999999</c:v>
              </c:pt>
              <c:pt idx="286">
                <c:v>19.305199999999999</c:v>
              </c:pt>
              <c:pt idx="287">
                <c:v>19.292300000000001</c:v>
              </c:pt>
              <c:pt idx="288">
                <c:v>19.1983</c:v>
              </c:pt>
              <c:pt idx="289">
                <c:v>19.212</c:v>
              </c:pt>
              <c:pt idx="290">
                <c:v>19.2805</c:v>
              </c:pt>
              <c:pt idx="291">
                <c:v>19.2805</c:v>
              </c:pt>
              <c:pt idx="292">
                <c:v>19.582999999999998</c:v>
              </c:pt>
              <c:pt idx="293">
                <c:v>19.599599999999999</c:v>
              </c:pt>
              <c:pt idx="294">
                <c:v>19.6157</c:v>
              </c:pt>
              <c:pt idx="295">
                <c:v>19.894600000000001</c:v>
              </c:pt>
              <c:pt idx="296">
                <c:v>19.894600000000001</c:v>
              </c:pt>
              <c:pt idx="297">
                <c:v>20.217400000000001</c:v>
              </c:pt>
              <c:pt idx="298">
                <c:v>20.2804</c:v>
              </c:pt>
              <c:pt idx="299">
                <c:v>20.2166</c:v>
              </c:pt>
              <c:pt idx="300">
                <c:v>20.076599999999999</c:v>
              </c:pt>
              <c:pt idx="301">
                <c:v>20.076599999999999</c:v>
              </c:pt>
              <c:pt idx="302">
                <c:v>20.438400000000001</c:v>
              </c:pt>
              <c:pt idx="303">
                <c:v>20.5532</c:v>
              </c:pt>
              <c:pt idx="304">
                <c:v>20.559699999999999</c:v>
              </c:pt>
              <c:pt idx="305">
                <c:v>20.631900000000002</c:v>
              </c:pt>
              <c:pt idx="306">
                <c:v>20.631900000000002</c:v>
              </c:pt>
              <c:pt idx="307">
                <c:v>20.874700000000001</c:v>
              </c:pt>
              <c:pt idx="308">
                <c:v>21.064399999999999</c:v>
              </c:pt>
              <c:pt idx="309">
                <c:v>20.6799</c:v>
              </c:pt>
              <c:pt idx="310">
                <c:v>21.117899999999999</c:v>
              </c:pt>
              <c:pt idx="311">
                <c:v>21.117899999999999</c:v>
              </c:pt>
              <c:pt idx="312">
                <c:v>21.269600000000001</c:v>
              </c:pt>
              <c:pt idx="313">
                <c:v>21.193999999999999</c:v>
              </c:pt>
              <c:pt idx="314">
                <c:v>21.0822</c:v>
              </c:pt>
              <c:pt idx="315">
                <c:v>21.026</c:v>
              </c:pt>
              <c:pt idx="316">
                <c:v>21.026</c:v>
              </c:pt>
              <c:pt idx="317">
                <c:v>21.104800000000001</c:v>
              </c:pt>
              <c:pt idx="318">
                <c:v>20.971900000000002</c:v>
              </c:pt>
              <c:pt idx="319">
                <c:v>20.965900000000001</c:v>
              </c:pt>
              <c:pt idx="320">
                <c:v>20.715199999999999</c:v>
              </c:pt>
              <c:pt idx="321">
                <c:v>20.715199999999999</c:v>
              </c:pt>
              <c:pt idx="322">
                <c:v>21.060199999999998</c:v>
              </c:pt>
              <c:pt idx="323">
                <c:v>21.061199999999999</c:v>
              </c:pt>
              <c:pt idx="324">
                <c:v>21.190100000000001</c:v>
              </c:pt>
              <c:pt idx="325">
                <c:v>21.152799999999999</c:v>
              </c:pt>
              <c:pt idx="326">
                <c:v>21.152799999999999</c:v>
              </c:pt>
              <c:pt idx="327">
                <c:v>21.3432</c:v>
              </c:pt>
              <c:pt idx="328">
                <c:v>20.871200000000002</c:v>
              </c:pt>
              <c:pt idx="329">
                <c:v>20.475100000000001</c:v>
              </c:pt>
              <c:pt idx="330">
                <c:v>20.701499999999999</c:v>
              </c:pt>
              <c:pt idx="331">
                <c:v>20.701499999999999</c:v>
              </c:pt>
              <c:pt idx="332">
                <c:v>20.884399999999999</c:v>
              </c:pt>
              <c:pt idx="333">
                <c:v>20.8949</c:v>
              </c:pt>
              <c:pt idx="334">
                <c:v>21.100200000000001</c:v>
              </c:pt>
              <c:pt idx="335">
                <c:v>21.171399999999998</c:v>
              </c:pt>
              <c:pt idx="336">
                <c:v>21.171399999999998</c:v>
              </c:pt>
              <c:pt idx="337">
                <c:v>21.308599999999998</c:v>
              </c:pt>
              <c:pt idx="338">
                <c:v>21.484999999999999</c:v>
              </c:pt>
              <c:pt idx="339">
                <c:v>21.4907</c:v>
              </c:pt>
              <c:pt idx="340">
                <c:v>21.567699999999999</c:v>
              </c:pt>
              <c:pt idx="341">
                <c:v>21.567699999999999</c:v>
              </c:pt>
              <c:pt idx="342">
                <c:v>21.6938</c:v>
              </c:pt>
              <c:pt idx="343">
                <c:v>21.78</c:v>
              </c:pt>
              <c:pt idx="344">
                <c:v>21.805599999999998</c:v>
              </c:pt>
              <c:pt idx="345">
                <c:v>21.805599999999998</c:v>
              </c:pt>
              <c:pt idx="346">
                <c:v>21.805599999999998</c:v>
              </c:pt>
              <c:pt idx="347">
                <c:v>21.647500000000001</c:v>
              </c:pt>
              <c:pt idx="348">
                <c:v>22.494599999999998</c:v>
              </c:pt>
              <c:pt idx="349">
                <c:v>22.655799999999999</c:v>
              </c:pt>
              <c:pt idx="350">
                <c:v>22.6754</c:v>
              </c:pt>
              <c:pt idx="351">
                <c:v>22.6754</c:v>
              </c:pt>
              <c:pt idx="352">
                <c:v>22.5718</c:v>
              </c:pt>
              <c:pt idx="353">
                <c:v>22.485900000000001</c:v>
              </c:pt>
              <c:pt idx="354">
                <c:v>22.5379</c:v>
              </c:pt>
              <c:pt idx="355">
                <c:v>22.5959</c:v>
              </c:pt>
              <c:pt idx="356">
                <c:v>22.5959</c:v>
              </c:pt>
              <c:pt idx="357">
                <c:v>22.0425</c:v>
              </c:pt>
              <c:pt idx="358">
                <c:v>22.112500000000001</c:v>
              </c:pt>
              <c:pt idx="359">
                <c:v>22.210100000000001</c:v>
              </c:pt>
              <c:pt idx="360">
                <c:v>22.240300000000001</c:v>
              </c:pt>
              <c:pt idx="361">
                <c:v>22.240300000000001</c:v>
              </c:pt>
              <c:pt idx="362">
                <c:v>22.251999999999999</c:v>
              </c:pt>
              <c:pt idx="363">
                <c:v>22.2881</c:v>
              </c:pt>
              <c:pt idx="364">
                <c:v>22.1539</c:v>
              </c:pt>
              <c:pt idx="365">
                <c:v>22.4087</c:v>
              </c:pt>
              <c:pt idx="366">
                <c:v>22.4087</c:v>
              </c:pt>
              <c:pt idx="367">
                <c:v>22.1496</c:v>
              </c:pt>
              <c:pt idx="368">
                <c:v>22.092199999999998</c:v>
              </c:pt>
              <c:pt idx="369">
                <c:v>22.124600000000001</c:v>
              </c:pt>
              <c:pt idx="370">
                <c:v>21.763000000000002</c:v>
              </c:pt>
              <c:pt idx="371">
                <c:v>21.763000000000002</c:v>
              </c:pt>
              <c:pt idx="372">
                <c:v>21.4422</c:v>
              </c:pt>
              <c:pt idx="373">
                <c:v>21.596299999999999</c:v>
              </c:pt>
              <c:pt idx="374">
                <c:v>21.9421</c:v>
              </c:pt>
              <c:pt idx="375">
                <c:v>22.141200000000001</c:v>
              </c:pt>
              <c:pt idx="376">
                <c:v>22.141200000000001</c:v>
              </c:pt>
              <c:pt idx="377">
                <c:v>22.141200000000001</c:v>
              </c:pt>
              <c:pt idx="378">
                <c:v>22.141200000000001</c:v>
              </c:pt>
              <c:pt idx="379">
                <c:v>22.141200000000001</c:v>
              </c:pt>
              <c:pt idx="380">
                <c:v>22.141200000000001</c:v>
              </c:pt>
              <c:pt idx="381">
                <c:v>22.141200000000001</c:v>
              </c:pt>
              <c:pt idx="382">
                <c:v>21.874199999999998</c:v>
              </c:pt>
              <c:pt idx="383">
                <c:v>21.451799999999999</c:v>
              </c:pt>
              <c:pt idx="384">
                <c:v>21.3215</c:v>
              </c:pt>
              <c:pt idx="385">
                <c:v>21.388000000000002</c:v>
              </c:pt>
              <c:pt idx="386">
                <c:v>21.388000000000002</c:v>
              </c:pt>
              <c:pt idx="387">
                <c:v>21.271699999999999</c:v>
              </c:pt>
              <c:pt idx="388">
                <c:v>21.211600000000001</c:v>
              </c:pt>
              <c:pt idx="389">
                <c:v>21.022099999999998</c:v>
              </c:pt>
              <c:pt idx="390">
                <c:v>20.8965</c:v>
              </c:pt>
              <c:pt idx="391">
                <c:v>20.8965</c:v>
              </c:pt>
              <c:pt idx="392">
                <c:v>21.295300000000001</c:v>
              </c:pt>
              <c:pt idx="393">
                <c:v>21.186599999999999</c:v>
              </c:pt>
              <c:pt idx="394">
                <c:v>21.037299999999998</c:v>
              </c:pt>
              <c:pt idx="395">
                <c:v>21.0123</c:v>
              </c:pt>
              <c:pt idx="396">
                <c:v>21.0123</c:v>
              </c:pt>
              <c:pt idx="397">
                <c:v>21.0242</c:v>
              </c:pt>
              <c:pt idx="398">
                <c:v>21.000800000000002</c:v>
              </c:pt>
              <c:pt idx="399">
                <c:v>20.6236</c:v>
              </c:pt>
              <c:pt idx="400">
                <c:v>20.4648</c:v>
              </c:pt>
              <c:pt idx="401">
                <c:v>20.4648</c:v>
              </c:pt>
              <c:pt idx="402">
                <c:v>20.431000000000001</c:v>
              </c:pt>
              <c:pt idx="403">
                <c:v>20.193899999999999</c:v>
              </c:pt>
              <c:pt idx="404">
                <c:v>20.104099999999999</c:v>
              </c:pt>
              <c:pt idx="405">
                <c:v>20.311900000000001</c:v>
              </c:pt>
              <c:pt idx="406">
                <c:v>20.311900000000001</c:v>
              </c:pt>
              <c:pt idx="407">
                <c:v>20.122599999999998</c:v>
              </c:pt>
              <c:pt idx="408">
                <c:v>20.188600000000001</c:v>
              </c:pt>
              <c:pt idx="409">
                <c:v>20.2286</c:v>
              </c:pt>
              <c:pt idx="410">
                <c:v>19.84</c:v>
              </c:pt>
              <c:pt idx="411">
                <c:v>19.84</c:v>
              </c:pt>
              <c:pt idx="412">
                <c:v>19.541599999999999</c:v>
              </c:pt>
              <c:pt idx="413">
                <c:v>19.2682</c:v>
              </c:pt>
              <c:pt idx="414">
                <c:v>19.414899999999999</c:v>
              </c:pt>
              <c:pt idx="415">
                <c:v>19.09</c:v>
              </c:pt>
              <c:pt idx="416">
                <c:v>19.09</c:v>
              </c:pt>
              <c:pt idx="417">
                <c:v>19.663799999999998</c:v>
              </c:pt>
              <c:pt idx="418">
                <c:v>19.353200000000001</c:v>
              </c:pt>
              <c:pt idx="419">
                <c:v>19.2502</c:v>
              </c:pt>
              <c:pt idx="420">
                <c:v>19.311499999999999</c:v>
              </c:pt>
              <c:pt idx="421">
                <c:v>19.311499999999999</c:v>
              </c:pt>
              <c:pt idx="422">
                <c:v>19.816800000000001</c:v>
              </c:pt>
              <c:pt idx="423">
                <c:v>19.6343</c:v>
              </c:pt>
              <c:pt idx="424">
                <c:v>19.415800000000001</c:v>
              </c:pt>
              <c:pt idx="425">
                <c:v>19.171900000000001</c:v>
              </c:pt>
              <c:pt idx="426">
                <c:v>19.171900000000001</c:v>
              </c:pt>
              <c:pt idx="427">
                <c:v>19.171900000000001</c:v>
              </c:pt>
              <c:pt idx="428">
                <c:v>19.171900000000001</c:v>
              </c:pt>
              <c:pt idx="429">
                <c:v>19.171900000000001</c:v>
              </c:pt>
              <c:pt idx="430">
                <c:v>19.171900000000001</c:v>
              </c:pt>
              <c:pt idx="431">
                <c:v>19.171900000000001</c:v>
              </c:pt>
              <c:pt idx="432">
                <c:v>19.595800000000001</c:v>
              </c:pt>
              <c:pt idx="433">
                <c:v>19.596499999999999</c:v>
              </c:pt>
              <c:pt idx="434">
                <c:v>19.433299999999999</c:v>
              </c:pt>
              <c:pt idx="435">
                <c:v>19.584099999999999</c:v>
              </c:pt>
              <c:pt idx="436">
                <c:v>19.584099999999999</c:v>
              </c:pt>
              <c:pt idx="437">
                <c:v>19.4161</c:v>
              </c:pt>
              <c:pt idx="438">
                <c:v>19.289100000000001</c:v>
              </c:pt>
              <c:pt idx="439">
                <c:v>19.307300000000001</c:v>
              </c:pt>
              <c:pt idx="440">
                <c:v>19.375599999999999</c:v>
              </c:pt>
              <c:pt idx="441">
                <c:v>19.375599999999999</c:v>
              </c:pt>
              <c:pt idx="442">
                <c:v>19.498000000000001</c:v>
              </c:pt>
              <c:pt idx="443">
                <c:v>19.6067</c:v>
              </c:pt>
              <c:pt idx="444">
                <c:v>19.600899999999999</c:v>
              </c:pt>
              <c:pt idx="445">
                <c:v>19.614699999999999</c:v>
              </c:pt>
              <c:pt idx="446">
                <c:v>19.614699999999999</c:v>
              </c:pt>
              <c:pt idx="447">
                <c:v>19.956099999999999</c:v>
              </c:pt>
              <c:pt idx="448">
                <c:v>20.170300000000001</c:v>
              </c:pt>
              <c:pt idx="449">
                <c:v>20.270900000000001</c:v>
              </c:pt>
              <c:pt idx="450">
                <c:v>20.3506</c:v>
              </c:pt>
              <c:pt idx="451">
                <c:v>20.3506</c:v>
              </c:pt>
              <c:pt idx="452">
                <c:v>20.297799999999999</c:v>
              </c:pt>
              <c:pt idx="453">
                <c:v>20.165099999999999</c:v>
              </c:pt>
              <c:pt idx="454">
                <c:v>20.16</c:v>
              </c:pt>
              <c:pt idx="455">
                <c:v>20.013100000000001</c:v>
              </c:pt>
              <c:pt idx="456">
                <c:v>20.013100000000001</c:v>
              </c:pt>
              <c:pt idx="457">
                <c:v>20.246200000000002</c:v>
              </c:pt>
              <c:pt idx="458">
                <c:v>20.128900000000002</c:v>
              </c:pt>
              <c:pt idx="459">
                <c:v>20.248799999999999</c:v>
              </c:pt>
              <c:pt idx="460">
                <c:v>20.146699999999999</c:v>
              </c:pt>
              <c:pt idx="461">
                <c:v>20.146699999999999</c:v>
              </c:pt>
              <c:pt idx="462">
                <c:v>18.590900000000001</c:v>
              </c:pt>
              <c:pt idx="463">
                <c:v>18.849599999999999</c:v>
              </c:pt>
              <c:pt idx="464">
                <c:v>18.9343</c:v>
              </c:pt>
              <c:pt idx="465">
                <c:v>18.853000000000002</c:v>
              </c:pt>
              <c:pt idx="466">
                <c:v>18.853000000000002</c:v>
              </c:pt>
              <c:pt idx="467">
                <c:v>19.016400000000001</c:v>
              </c:pt>
              <c:pt idx="468">
                <c:v>19.069900000000001</c:v>
              </c:pt>
              <c:pt idx="469">
                <c:v>19.278400000000001</c:v>
              </c:pt>
              <c:pt idx="470">
                <c:v>19.3325</c:v>
              </c:pt>
              <c:pt idx="471">
                <c:v>19.3325</c:v>
              </c:pt>
              <c:pt idx="472">
                <c:v>19.420000000000002</c:v>
              </c:pt>
              <c:pt idx="473">
                <c:v>19.583600000000001</c:v>
              </c:pt>
              <c:pt idx="474">
                <c:v>19.790600000000001</c:v>
              </c:pt>
              <c:pt idx="475">
                <c:v>19.809999999999999</c:v>
              </c:pt>
              <c:pt idx="476">
                <c:v>19.809999999999999</c:v>
              </c:pt>
              <c:pt idx="477">
                <c:v>19.9681</c:v>
              </c:pt>
              <c:pt idx="478">
                <c:v>19.819199999999999</c:v>
              </c:pt>
              <c:pt idx="479">
                <c:v>19.6694</c:v>
              </c:pt>
              <c:pt idx="480">
                <c:v>19.712399999999999</c:v>
              </c:pt>
              <c:pt idx="481">
                <c:v>19.712399999999999</c:v>
              </c:pt>
              <c:pt idx="482">
                <c:v>19.7224</c:v>
              </c:pt>
              <c:pt idx="483">
                <c:v>19.730899999999998</c:v>
              </c:pt>
              <c:pt idx="484">
                <c:v>19.656400000000001</c:v>
              </c:pt>
              <c:pt idx="485">
                <c:v>19.639700000000001</c:v>
              </c:pt>
              <c:pt idx="486">
                <c:v>19.639700000000001</c:v>
              </c:pt>
              <c:pt idx="487">
                <c:v>19.385300000000001</c:v>
              </c:pt>
              <c:pt idx="488">
                <c:v>19.4133</c:v>
              </c:pt>
              <c:pt idx="489">
                <c:v>19.0365</c:v>
              </c:pt>
              <c:pt idx="490">
                <c:v>19.149999999999999</c:v>
              </c:pt>
              <c:pt idx="491">
                <c:v>19.149999999999999</c:v>
              </c:pt>
              <c:pt idx="492">
                <c:v>19.209</c:v>
              </c:pt>
              <c:pt idx="493">
                <c:v>19.2531</c:v>
              </c:pt>
              <c:pt idx="494">
                <c:v>19.3325</c:v>
              </c:pt>
              <c:pt idx="495">
                <c:v>19.599</c:v>
              </c:pt>
              <c:pt idx="496">
                <c:v>19.599</c:v>
              </c:pt>
              <c:pt idx="497">
                <c:v>19.6676</c:v>
              </c:pt>
              <c:pt idx="498">
                <c:v>19.949300000000001</c:v>
              </c:pt>
              <c:pt idx="499">
                <c:v>20.0686</c:v>
              </c:pt>
              <c:pt idx="500">
                <c:v>20.113600000000002</c:v>
              </c:pt>
              <c:pt idx="501">
                <c:v>20.113600000000002</c:v>
              </c:pt>
              <c:pt idx="502">
                <c:v>19.851900000000001</c:v>
              </c:pt>
              <c:pt idx="503">
                <c:v>19.922000000000001</c:v>
              </c:pt>
              <c:pt idx="504">
                <c:v>19.5809</c:v>
              </c:pt>
              <c:pt idx="505">
                <c:v>19.436199999999999</c:v>
              </c:pt>
              <c:pt idx="506">
                <c:v>19.436199999999999</c:v>
              </c:pt>
              <c:pt idx="507">
                <c:v>19.368300000000001</c:v>
              </c:pt>
              <c:pt idx="508">
                <c:v>19.572099999999999</c:v>
              </c:pt>
              <c:pt idx="509">
                <c:v>19.413900000000002</c:v>
              </c:pt>
              <c:pt idx="510">
                <c:v>19.514800000000001</c:v>
              </c:pt>
              <c:pt idx="511">
                <c:v>19.514800000000001</c:v>
              </c:pt>
              <c:pt idx="512">
                <c:v>19.428699999999999</c:v>
              </c:pt>
              <c:pt idx="513">
                <c:v>19.517800000000001</c:v>
              </c:pt>
              <c:pt idx="514">
                <c:v>19.570599999999999</c:v>
              </c:pt>
              <c:pt idx="515">
                <c:v>19.342300000000002</c:v>
              </c:pt>
              <c:pt idx="516">
                <c:v>19.342300000000002</c:v>
              </c:pt>
              <c:pt idx="517">
                <c:v>19.556899999999999</c:v>
              </c:pt>
              <c:pt idx="518">
                <c:v>19.474499999999999</c:v>
              </c:pt>
              <c:pt idx="519">
                <c:v>19.403600000000001</c:v>
              </c:pt>
              <c:pt idx="520">
                <c:v>19.395399999999999</c:v>
              </c:pt>
              <c:pt idx="521">
                <c:v>19.395399999999999</c:v>
              </c:pt>
              <c:pt idx="522">
                <c:v>19.630800000000001</c:v>
              </c:pt>
              <c:pt idx="523">
                <c:v>19.6831</c:v>
              </c:pt>
              <c:pt idx="524">
                <c:v>19.596699999999998</c:v>
              </c:pt>
              <c:pt idx="525">
                <c:v>19.551100000000002</c:v>
              </c:pt>
              <c:pt idx="526">
                <c:v>19.551100000000002</c:v>
              </c:pt>
              <c:pt idx="527">
                <c:v>19.598700000000001</c:v>
              </c:pt>
              <c:pt idx="528">
                <c:v>18.564</c:v>
              </c:pt>
              <c:pt idx="529">
                <c:v>18.946899999999999</c:v>
              </c:pt>
              <c:pt idx="530">
                <c:v>18.995899999999999</c:v>
              </c:pt>
              <c:pt idx="531">
                <c:v>18.995999999999999</c:v>
              </c:pt>
              <c:pt idx="532">
                <c:v>19.181999999999999</c:v>
              </c:pt>
              <c:pt idx="533">
                <c:v>19.109100000000002</c:v>
              </c:pt>
              <c:pt idx="534">
                <c:v>19.0487</c:v>
              </c:pt>
              <c:pt idx="535">
                <c:v>18.807400000000001</c:v>
              </c:pt>
              <c:pt idx="536">
                <c:v>18.807400000000001</c:v>
              </c:pt>
              <c:pt idx="537">
                <c:v>18.880500000000001</c:v>
              </c:pt>
              <c:pt idx="538">
                <c:v>18.936399999999999</c:v>
              </c:pt>
              <c:pt idx="539">
                <c:v>18.935099999999998</c:v>
              </c:pt>
              <c:pt idx="540">
                <c:v>18.873100000000001</c:v>
              </c:pt>
              <c:pt idx="541">
                <c:v>18.873100000000001</c:v>
              </c:pt>
              <c:pt idx="542">
                <c:v>18.775700000000001</c:v>
              </c:pt>
              <c:pt idx="543">
                <c:v>18.7316</c:v>
              </c:pt>
              <c:pt idx="544">
                <c:v>18.4526</c:v>
              </c:pt>
              <c:pt idx="545">
                <c:v>18.555099999999999</c:v>
              </c:pt>
              <c:pt idx="546">
                <c:v>18.555099999999999</c:v>
              </c:pt>
              <c:pt idx="547">
                <c:v>18.667100000000001</c:v>
              </c:pt>
              <c:pt idx="548">
                <c:v>18.783300000000001</c:v>
              </c:pt>
              <c:pt idx="549">
                <c:v>18.881599999999999</c:v>
              </c:pt>
              <c:pt idx="550">
                <c:v>18.9846</c:v>
              </c:pt>
              <c:pt idx="551">
                <c:v>18.9846</c:v>
              </c:pt>
              <c:pt idx="552">
                <c:v>19.252300000000002</c:v>
              </c:pt>
              <c:pt idx="553">
                <c:v>19.4392</c:v>
              </c:pt>
              <c:pt idx="554">
                <c:v>19.367999999999999</c:v>
              </c:pt>
              <c:pt idx="555">
                <c:v>19.267099999999999</c:v>
              </c:pt>
              <c:pt idx="556">
                <c:v>19.267099999999999</c:v>
              </c:pt>
              <c:pt idx="557">
                <c:v>19.244</c:v>
              </c:pt>
              <c:pt idx="558">
                <c:v>18.9971</c:v>
              </c:pt>
              <c:pt idx="559">
                <c:v>19.005400000000002</c:v>
              </c:pt>
              <c:pt idx="560">
                <c:v>18.878599999999999</c:v>
              </c:pt>
              <c:pt idx="561">
                <c:v>18.878599999999999</c:v>
              </c:pt>
              <c:pt idx="562">
                <c:v>19.0061</c:v>
              </c:pt>
              <c:pt idx="563">
                <c:v>18.9678</c:v>
              </c:pt>
              <c:pt idx="564">
                <c:v>18.932200000000002</c:v>
              </c:pt>
              <c:pt idx="565">
                <c:v>18.8858</c:v>
              </c:pt>
              <c:pt idx="566">
                <c:v>18.8858</c:v>
              </c:pt>
              <c:pt idx="567">
                <c:v>19.085100000000001</c:v>
              </c:pt>
              <c:pt idx="568">
                <c:v>19.125599999999999</c:v>
              </c:pt>
              <c:pt idx="569">
                <c:v>19.1936</c:v>
              </c:pt>
              <c:pt idx="570">
                <c:v>19.228999999999999</c:v>
              </c:pt>
              <c:pt idx="571">
                <c:v>19.228999999999999</c:v>
              </c:pt>
              <c:pt idx="572">
                <c:v>19.157599999999999</c:v>
              </c:pt>
              <c:pt idx="573">
                <c:v>19.196200000000001</c:v>
              </c:pt>
              <c:pt idx="574">
                <c:v>19.102900000000002</c:v>
              </c:pt>
              <c:pt idx="575">
                <c:v>19.142199999999999</c:v>
              </c:pt>
              <c:pt idx="576">
                <c:v>19.142199999999999</c:v>
              </c:pt>
              <c:pt idx="577">
                <c:v>19.1463</c:v>
              </c:pt>
              <c:pt idx="578">
                <c:v>19.2516</c:v>
              </c:pt>
              <c:pt idx="579">
                <c:v>19.3674</c:v>
              </c:pt>
              <c:pt idx="580">
                <c:v>19.4788</c:v>
              </c:pt>
              <c:pt idx="581">
                <c:v>19.4788</c:v>
              </c:pt>
              <c:pt idx="582">
                <c:v>19.6629</c:v>
              </c:pt>
              <c:pt idx="583">
                <c:v>19.6342</c:v>
              </c:pt>
              <c:pt idx="584">
                <c:v>19.581299999999999</c:v>
              </c:pt>
              <c:pt idx="585">
                <c:v>19.5623</c:v>
              </c:pt>
              <c:pt idx="586">
                <c:v>19.5623</c:v>
              </c:pt>
              <c:pt idx="587">
                <c:v>19.502400000000002</c:v>
              </c:pt>
              <c:pt idx="588">
                <c:v>19.5779</c:v>
              </c:pt>
              <c:pt idx="589">
                <c:v>19.633400000000002</c:v>
              </c:pt>
              <c:pt idx="590">
                <c:v>19.5794</c:v>
              </c:pt>
              <c:pt idx="591">
                <c:v>19.5794</c:v>
              </c:pt>
              <c:pt idx="592">
                <c:v>19.5534</c:v>
              </c:pt>
              <c:pt idx="593">
                <c:v>19.643899999999999</c:v>
              </c:pt>
              <c:pt idx="594">
                <c:v>19.582599999999999</c:v>
              </c:pt>
              <c:pt idx="595">
                <c:v>19.606000000000002</c:v>
              </c:pt>
              <c:pt idx="596">
                <c:v>19.606000000000002</c:v>
              </c:pt>
              <c:pt idx="597">
                <c:v>19.658799999999999</c:v>
              </c:pt>
              <c:pt idx="598">
                <c:v>19.571999999999999</c:v>
              </c:pt>
              <c:pt idx="599">
                <c:v>19.523099999999999</c:v>
              </c:pt>
              <c:pt idx="600">
                <c:v>19.499700000000001</c:v>
              </c:pt>
              <c:pt idx="601">
                <c:v>19.499700000000001</c:v>
              </c:pt>
              <c:pt idx="602">
                <c:v>19.299299999999999</c:v>
              </c:pt>
              <c:pt idx="603">
                <c:v>19.4665</c:v>
              </c:pt>
              <c:pt idx="604">
                <c:v>19.493300000000001</c:v>
              </c:pt>
              <c:pt idx="605">
                <c:v>19.6494</c:v>
              </c:pt>
              <c:pt idx="606">
                <c:v>19.6494</c:v>
              </c:pt>
              <c:pt idx="607">
                <c:v>19.567299999999999</c:v>
              </c:pt>
              <c:pt idx="608">
                <c:v>19.543299999999999</c:v>
              </c:pt>
              <c:pt idx="609">
                <c:v>19.4101</c:v>
              </c:pt>
              <c:pt idx="610">
                <c:v>19.181899999999999</c:v>
              </c:pt>
              <c:pt idx="611">
                <c:v>19.181899999999999</c:v>
              </c:pt>
              <c:pt idx="612">
                <c:v>17.2227</c:v>
              </c:pt>
              <c:pt idx="613">
                <c:v>16.891100000000002</c:v>
              </c:pt>
              <c:pt idx="614">
                <c:v>17.1433</c:v>
              </c:pt>
              <c:pt idx="615">
                <c:v>18.663399999999999</c:v>
              </c:pt>
              <c:pt idx="616">
                <c:v>18.663399999999999</c:v>
              </c:pt>
              <c:pt idx="617">
                <c:v>18.639900000000001</c:v>
              </c:pt>
              <c:pt idx="618">
                <c:v>18.6311</c:v>
              </c:pt>
              <c:pt idx="619">
                <c:v>18.5533</c:v>
              </c:pt>
              <c:pt idx="620">
                <c:v>19.099299999999999</c:v>
              </c:pt>
              <c:pt idx="621">
                <c:v>19.099299999999999</c:v>
              </c:pt>
              <c:pt idx="622">
                <c:v>19.413399999999999</c:v>
              </c:pt>
              <c:pt idx="623">
                <c:v>19.268899999999999</c:v>
              </c:pt>
              <c:pt idx="624">
                <c:v>19.134599999999999</c:v>
              </c:pt>
              <c:pt idx="625">
                <c:v>19.212700000000002</c:v>
              </c:pt>
              <c:pt idx="626">
                <c:v>19.212700000000002</c:v>
              </c:pt>
              <c:pt idx="627">
                <c:v>19.239699999999999</c:v>
              </c:pt>
              <c:pt idx="628">
                <c:v>19.114999999999998</c:v>
              </c:pt>
              <c:pt idx="629">
                <c:v>19.5565</c:v>
              </c:pt>
              <c:pt idx="630">
                <c:v>19.6709</c:v>
              </c:pt>
              <c:pt idx="631">
                <c:v>19.6709</c:v>
              </c:pt>
              <c:pt idx="632">
                <c:v>19.6709</c:v>
              </c:pt>
              <c:pt idx="633">
                <c:v>19.6709</c:v>
              </c:pt>
              <c:pt idx="634">
                <c:v>19.6709</c:v>
              </c:pt>
              <c:pt idx="635">
                <c:v>19.415900000000001</c:v>
              </c:pt>
              <c:pt idx="636">
                <c:v>19.415900000000001</c:v>
              </c:pt>
              <c:pt idx="637">
                <c:v>18.317900000000002</c:v>
              </c:pt>
              <c:pt idx="638">
                <c:v>18.476400000000002</c:v>
              </c:pt>
              <c:pt idx="639">
                <c:v>18.1812</c:v>
              </c:pt>
              <c:pt idx="640">
                <c:v>18.867599999999999</c:v>
              </c:pt>
              <c:pt idx="641">
                <c:v>18.867599999999999</c:v>
              </c:pt>
              <c:pt idx="642">
                <c:v>18.9542</c:v>
              </c:pt>
              <c:pt idx="643">
                <c:v>19.014099999999999</c:v>
              </c:pt>
              <c:pt idx="644">
                <c:v>19.087599999999998</c:v>
              </c:pt>
              <c:pt idx="645">
                <c:v>18.952400000000001</c:v>
              </c:pt>
              <c:pt idx="646">
                <c:v>18.952400000000001</c:v>
              </c:pt>
              <c:pt idx="647">
                <c:v>18.909400000000002</c:v>
              </c:pt>
              <c:pt idx="648">
                <c:v>19.003499999999999</c:v>
              </c:pt>
              <c:pt idx="649">
                <c:v>19.177399999999999</c:v>
              </c:pt>
              <c:pt idx="650">
                <c:v>19.3354</c:v>
              </c:pt>
              <c:pt idx="651">
                <c:v>19.3354</c:v>
              </c:pt>
              <c:pt idx="652">
                <c:v>19.301500000000001</c:v>
              </c:pt>
              <c:pt idx="653">
                <c:v>19.232099999999999</c:v>
              </c:pt>
              <c:pt idx="654">
                <c:v>19.163799999999998</c:v>
              </c:pt>
              <c:pt idx="655">
                <c:v>18.9511</c:v>
              </c:pt>
              <c:pt idx="656">
                <c:v>18.9511</c:v>
              </c:pt>
              <c:pt idx="657">
                <c:v>18.737300000000001</c:v>
              </c:pt>
              <c:pt idx="658">
                <c:v>18.770199999999999</c:v>
              </c:pt>
              <c:pt idx="659">
                <c:v>18.7424</c:v>
              </c:pt>
              <c:pt idx="660">
                <c:v>17.692799999999998</c:v>
              </c:pt>
              <c:pt idx="661">
                <c:v>17.692799999999998</c:v>
              </c:pt>
              <c:pt idx="662">
                <c:v>17.9133</c:v>
              </c:pt>
              <c:pt idx="663">
                <c:v>17.987300000000001</c:v>
              </c:pt>
              <c:pt idx="664">
                <c:v>18.061599999999999</c:v>
              </c:pt>
              <c:pt idx="665">
                <c:v>18.004000000000001</c:v>
              </c:pt>
              <c:pt idx="666">
                <c:v>18.004000000000001</c:v>
              </c:pt>
              <c:pt idx="667">
                <c:v>17.907299999999999</c:v>
              </c:pt>
              <c:pt idx="668">
                <c:v>17.9725</c:v>
              </c:pt>
              <c:pt idx="669">
                <c:v>17.7334</c:v>
              </c:pt>
              <c:pt idx="670">
                <c:v>17.5867</c:v>
              </c:pt>
              <c:pt idx="671">
                <c:v>17.5867</c:v>
              </c:pt>
              <c:pt idx="672">
                <c:v>17.437999999999999</c:v>
              </c:pt>
              <c:pt idx="673">
                <c:v>17.2149</c:v>
              </c:pt>
              <c:pt idx="674">
                <c:v>17.405200000000001</c:v>
              </c:pt>
              <c:pt idx="675">
                <c:v>17.290600000000001</c:v>
              </c:pt>
              <c:pt idx="676">
                <c:v>17.290600000000001</c:v>
              </c:pt>
              <c:pt idx="677">
                <c:v>17.0442</c:v>
              </c:pt>
              <c:pt idx="678">
                <c:v>17.024899999999999</c:v>
              </c:pt>
              <c:pt idx="679">
                <c:v>17.313400000000001</c:v>
              </c:pt>
              <c:pt idx="680">
                <c:v>17.313400000000001</c:v>
              </c:pt>
              <c:pt idx="681">
                <c:v>17.313400000000001</c:v>
              </c:pt>
              <c:pt idx="682">
                <c:v>17.313400000000001</c:v>
              </c:pt>
              <c:pt idx="683">
                <c:v>17.313400000000001</c:v>
              </c:pt>
              <c:pt idx="684">
                <c:v>17.311900000000001</c:v>
              </c:pt>
              <c:pt idx="685">
                <c:v>17.1282</c:v>
              </c:pt>
              <c:pt idx="686">
                <c:v>17.1282</c:v>
              </c:pt>
              <c:pt idx="687">
                <c:v>17.1496</c:v>
              </c:pt>
              <c:pt idx="688">
                <c:v>16.945699999999999</c:v>
              </c:pt>
              <c:pt idx="689">
                <c:v>16.790500000000002</c:v>
              </c:pt>
              <c:pt idx="690">
                <c:v>16.810500000000001</c:v>
              </c:pt>
              <c:pt idx="691">
                <c:v>16.810500000000001</c:v>
              </c:pt>
              <c:pt idx="692">
                <c:v>16.9328</c:v>
              </c:pt>
              <c:pt idx="693">
                <c:v>17.3079</c:v>
              </c:pt>
              <c:pt idx="694">
                <c:v>17.317399999999999</c:v>
              </c:pt>
              <c:pt idx="695">
                <c:v>17.470199999999998</c:v>
              </c:pt>
              <c:pt idx="696">
                <c:v>17.470199999999998</c:v>
              </c:pt>
              <c:pt idx="697">
                <c:v>17.594000000000001</c:v>
              </c:pt>
              <c:pt idx="698">
                <c:v>17.4969</c:v>
              </c:pt>
              <c:pt idx="699">
                <c:v>17.526499999999999</c:v>
              </c:pt>
              <c:pt idx="700">
                <c:v>17.760200000000001</c:v>
              </c:pt>
              <c:pt idx="701">
                <c:v>17.760200000000001</c:v>
              </c:pt>
              <c:pt idx="702">
                <c:v>17.8843</c:v>
              </c:pt>
              <c:pt idx="703">
                <c:v>17.822800000000001</c:v>
              </c:pt>
              <c:pt idx="704">
                <c:v>17.785299999999999</c:v>
              </c:pt>
              <c:pt idx="705">
                <c:v>17.7804</c:v>
              </c:pt>
              <c:pt idx="706">
                <c:v>17.7804</c:v>
              </c:pt>
              <c:pt idx="707">
                <c:v>17.686599999999999</c:v>
              </c:pt>
              <c:pt idx="708">
                <c:v>17.495200000000001</c:v>
              </c:pt>
              <c:pt idx="709">
                <c:v>17.421399999999998</c:v>
              </c:pt>
              <c:pt idx="710">
                <c:v>17.371400000000001</c:v>
              </c:pt>
              <c:pt idx="711">
                <c:v>17.371400000000001</c:v>
              </c:pt>
              <c:pt idx="712">
                <c:v>17.350200000000001</c:v>
              </c:pt>
              <c:pt idx="713">
                <c:v>17.117599999999999</c:v>
              </c:pt>
              <c:pt idx="714">
                <c:v>17.381900000000002</c:v>
              </c:pt>
              <c:pt idx="715">
                <c:v>17.331</c:v>
              </c:pt>
              <c:pt idx="716">
                <c:v>17.331</c:v>
              </c:pt>
              <c:pt idx="717">
                <c:v>17.232099999999999</c:v>
              </c:pt>
              <c:pt idx="718">
                <c:v>17.161100000000001</c:v>
              </c:pt>
              <c:pt idx="719">
                <c:v>17.315999999999999</c:v>
              </c:pt>
              <c:pt idx="720">
                <c:v>17.346399999999999</c:v>
              </c:pt>
              <c:pt idx="721">
                <c:v>17.346399999999999</c:v>
              </c:pt>
              <c:pt idx="722">
                <c:v>17.142499999999998</c:v>
              </c:pt>
              <c:pt idx="723">
                <c:v>17.3306</c:v>
              </c:pt>
              <c:pt idx="724">
                <c:v>17.349499999999999</c:v>
              </c:pt>
              <c:pt idx="725">
                <c:v>17.333100000000002</c:v>
              </c:pt>
              <c:pt idx="726">
                <c:v>17.333100000000002</c:v>
              </c:pt>
              <c:pt idx="727">
                <c:v>17.228400000000001</c:v>
              </c:pt>
              <c:pt idx="728">
                <c:v>17.176300000000001</c:v>
              </c:pt>
              <c:pt idx="729">
                <c:v>17.162600000000001</c:v>
              </c:pt>
              <c:pt idx="730">
                <c:v>17.285499999999999</c:v>
              </c:pt>
              <c:pt idx="731">
                <c:v>17.285499999999999</c:v>
              </c:pt>
              <c:pt idx="732">
                <c:v>17.483499999999999</c:v>
              </c:pt>
              <c:pt idx="733">
                <c:v>17.471299999999999</c:v>
              </c:pt>
              <c:pt idx="734">
                <c:v>17.475999999999999</c:v>
              </c:pt>
              <c:pt idx="735">
                <c:v>17.501799999999999</c:v>
              </c:pt>
              <c:pt idx="736">
                <c:v>17.501799999999999</c:v>
              </c:pt>
              <c:pt idx="737">
                <c:v>17.510000000000002</c:v>
              </c:pt>
              <c:pt idx="738">
                <c:v>17.471599999999999</c:v>
              </c:pt>
              <c:pt idx="739">
                <c:v>17.3323</c:v>
              </c:pt>
              <c:pt idx="740">
                <c:v>17.214600000000001</c:v>
              </c:pt>
              <c:pt idx="741">
                <c:v>17.214600000000001</c:v>
              </c:pt>
              <c:pt idx="742">
                <c:v>17.1663</c:v>
              </c:pt>
              <c:pt idx="743">
                <c:v>17.189499999999999</c:v>
              </c:pt>
              <c:pt idx="744">
                <c:v>17.092400000000001</c:v>
              </c:pt>
              <c:pt idx="745">
                <c:v>17.165600000000001</c:v>
              </c:pt>
              <c:pt idx="746">
                <c:v>17.165600000000001</c:v>
              </c:pt>
              <c:pt idx="747">
                <c:v>16.928699999999999</c:v>
              </c:pt>
              <c:pt idx="748">
                <c:v>16.983699999999999</c:v>
              </c:pt>
              <c:pt idx="749">
                <c:v>16.956800000000001</c:v>
              </c:pt>
              <c:pt idx="750">
                <c:v>16.9053</c:v>
              </c:pt>
              <c:pt idx="751">
                <c:v>16.9053</c:v>
              </c:pt>
              <c:pt idx="752">
                <c:v>16.861499999999999</c:v>
              </c:pt>
              <c:pt idx="753">
                <c:v>17.001200000000001</c:v>
              </c:pt>
              <c:pt idx="754">
                <c:v>17.1799</c:v>
              </c:pt>
              <c:pt idx="755">
                <c:v>17.3858</c:v>
              </c:pt>
              <c:pt idx="756">
                <c:v>17.3858</c:v>
              </c:pt>
              <c:pt idx="757">
                <c:v>17.5701</c:v>
              </c:pt>
              <c:pt idx="758">
                <c:v>17.5701</c:v>
              </c:pt>
              <c:pt idx="759">
                <c:v>18.571300000000001</c:v>
              </c:pt>
              <c:pt idx="760">
                <c:v>18.336099999999998</c:v>
              </c:pt>
              <c:pt idx="761">
                <c:v>18.336099999999998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13.9876</c:v>
              </c:pt>
              <c:pt idx="1">
                <c:v>13.9276</c:v>
              </c:pt>
              <c:pt idx="2">
                <c:v>14.151999999999999</c:v>
              </c:pt>
              <c:pt idx="3">
                <c:v>13.2164</c:v>
              </c:pt>
              <c:pt idx="4">
                <c:v>13.2506</c:v>
              </c:pt>
              <c:pt idx="5">
                <c:v>12.9445</c:v>
              </c:pt>
              <c:pt idx="6">
                <c:v>13.186500000000001</c:v>
              </c:pt>
              <c:pt idx="7">
                <c:v>13.448600000000001</c:v>
              </c:pt>
              <c:pt idx="8">
                <c:v>13.4938</c:v>
              </c:pt>
              <c:pt idx="9">
                <c:v>13.489800000000001</c:v>
              </c:pt>
              <c:pt idx="10">
                <c:v>13.3963</c:v>
              </c:pt>
              <c:pt idx="11">
                <c:v>13.568300000000001</c:v>
              </c:pt>
              <c:pt idx="12">
                <c:v>13.9777</c:v>
              </c:pt>
              <c:pt idx="13">
                <c:v>13.775</c:v>
              </c:pt>
              <c:pt idx="14">
                <c:v>13.704499999999999</c:v>
              </c:pt>
              <c:pt idx="15">
                <c:v>13.515000000000001</c:v>
              </c:pt>
              <c:pt idx="16">
                <c:v>13.6486</c:v>
              </c:pt>
              <c:pt idx="17">
                <c:v>13.522500000000001</c:v>
              </c:pt>
              <c:pt idx="18">
                <c:v>13.4955</c:v>
              </c:pt>
              <c:pt idx="19">
                <c:v>13.6256</c:v>
              </c:pt>
              <c:pt idx="20">
                <c:v>13.6759</c:v>
              </c:pt>
              <c:pt idx="21">
                <c:v>13.5738</c:v>
              </c:pt>
              <c:pt idx="22">
                <c:v>13.3329</c:v>
              </c:pt>
              <c:pt idx="23">
                <c:v>13.3263</c:v>
              </c:pt>
              <c:pt idx="24">
                <c:v>13.7753</c:v>
              </c:pt>
              <c:pt idx="25">
                <c:v>13.7753</c:v>
              </c:pt>
              <c:pt idx="26">
                <c:v>13.7753</c:v>
              </c:pt>
              <c:pt idx="27">
                <c:v>13.5967</c:v>
              </c:pt>
              <c:pt idx="28">
                <c:v>13.4832</c:v>
              </c:pt>
              <c:pt idx="29">
                <c:v>13.319100000000001</c:v>
              </c:pt>
              <c:pt idx="30">
                <c:v>13.113799999999999</c:v>
              </c:pt>
              <c:pt idx="31">
                <c:v>13.105700000000001</c:v>
              </c:pt>
              <c:pt idx="32">
                <c:v>12.930199999999999</c:v>
              </c:pt>
              <c:pt idx="33">
                <c:v>12.727399999999999</c:v>
              </c:pt>
              <c:pt idx="34">
                <c:v>12.757899999999999</c:v>
              </c:pt>
              <c:pt idx="35">
                <c:v>12.9129</c:v>
              </c:pt>
              <c:pt idx="36">
                <c:v>13.226100000000001</c:v>
              </c:pt>
              <c:pt idx="37">
                <c:v>13.2735</c:v>
              </c:pt>
              <c:pt idx="38">
                <c:v>13.25</c:v>
              </c:pt>
              <c:pt idx="39">
                <c:v>13.2311</c:v>
              </c:pt>
              <c:pt idx="40">
                <c:v>13.1685</c:v>
              </c:pt>
              <c:pt idx="41">
                <c:v>13.178900000000001</c:v>
              </c:pt>
              <c:pt idx="42">
                <c:v>13.097799999999999</c:v>
              </c:pt>
              <c:pt idx="43">
                <c:v>13.1135</c:v>
              </c:pt>
              <c:pt idx="44">
                <c:v>13.1427</c:v>
              </c:pt>
              <c:pt idx="45">
                <c:v>13.0786</c:v>
              </c:pt>
              <c:pt idx="46">
                <c:v>12.9428</c:v>
              </c:pt>
              <c:pt idx="47">
                <c:v>13.038399999999999</c:v>
              </c:pt>
              <c:pt idx="48">
                <c:v>13.0921</c:v>
              </c:pt>
              <c:pt idx="49">
                <c:v>13.045</c:v>
              </c:pt>
              <c:pt idx="50">
                <c:v>12.9664</c:v>
              </c:pt>
              <c:pt idx="51">
                <c:v>12.862299999999999</c:v>
              </c:pt>
              <c:pt idx="52">
                <c:v>12.8934</c:v>
              </c:pt>
              <c:pt idx="53">
                <c:v>12.9937</c:v>
              </c:pt>
              <c:pt idx="54">
                <c:v>12.8089</c:v>
              </c:pt>
              <c:pt idx="55">
                <c:v>12.862299999999999</c:v>
              </c:pt>
              <c:pt idx="56">
                <c:v>13.0098</c:v>
              </c:pt>
              <c:pt idx="57">
                <c:v>13.1431</c:v>
              </c:pt>
              <c:pt idx="58">
                <c:v>13.137700000000001</c:v>
              </c:pt>
              <c:pt idx="59">
                <c:v>13.086499999999999</c:v>
              </c:pt>
              <c:pt idx="60">
                <c:v>13.031499999999999</c:v>
              </c:pt>
              <c:pt idx="61">
                <c:v>13.0428</c:v>
              </c:pt>
              <c:pt idx="62">
                <c:v>13.0082</c:v>
              </c:pt>
              <c:pt idx="63">
                <c:v>13.102499999999999</c:v>
              </c:pt>
              <c:pt idx="64">
                <c:v>13.051600000000001</c:v>
              </c:pt>
              <c:pt idx="65">
                <c:v>12.768599999999999</c:v>
              </c:pt>
              <c:pt idx="66">
                <c:v>12.3178</c:v>
              </c:pt>
              <c:pt idx="67">
                <c:v>12.4816</c:v>
              </c:pt>
              <c:pt idx="68">
                <c:v>12.446999999999999</c:v>
              </c:pt>
              <c:pt idx="69">
                <c:v>12.5344</c:v>
              </c:pt>
              <c:pt idx="70">
                <c:v>12.5671</c:v>
              </c:pt>
              <c:pt idx="71">
                <c:v>12.7963</c:v>
              </c:pt>
              <c:pt idx="72">
                <c:v>12.921099999999999</c:v>
              </c:pt>
              <c:pt idx="73">
                <c:v>12.9535</c:v>
              </c:pt>
              <c:pt idx="74">
                <c:v>12.9595</c:v>
              </c:pt>
              <c:pt idx="75">
                <c:v>12.9815</c:v>
              </c:pt>
              <c:pt idx="76">
                <c:v>13.043699999999999</c:v>
              </c:pt>
              <c:pt idx="77">
                <c:v>12.1524</c:v>
              </c:pt>
              <c:pt idx="78">
                <c:v>12.471500000000001</c:v>
              </c:pt>
              <c:pt idx="79">
                <c:v>12.4315</c:v>
              </c:pt>
              <c:pt idx="80">
                <c:v>12.3728</c:v>
              </c:pt>
              <c:pt idx="81">
                <c:v>12.3902</c:v>
              </c:pt>
              <c:pt idx="82">
                <c:v>12.3643</c:v>
              </c:pt>
              <c:pt idx="83">
                <c:v>12.2743</c:v>
              </c:pt>
              <c:pt idx="84">
                <c:v>12.148999999999999</c:v>
              </c:pt>
              <c:pt idx="85">
                <c:v>12.0098</c:v>
              </c:pt>
              <c:pt idx="86">
                <c:v>12.035399999999999</c:v>
              </c:pt>
              <c:pt idx="87">
                <c:v>11.989100000000001</c:v>
              </c:pt>
              <c:pt idx="88">
                <c:v>12.0951</c:v>
              </c:pt>
              <c:pt idx="89">
                <c:v>12.0863</c:v>
              </c:pt>
              <c:pt idx="90">
                <c:v>12.0945</c:v>
              </c:pt>
              <c:pt idx="91">
                <c:v>12.0487</c:v>
              </c:pt>
              <c:pt idx="92">
                <c:v>11.0726</c:v>
              </c:pt>
              <c:pt idx="93">
                <c:v>10.956</c:v>
              </c:pt>
              <c:pt idx="94">
                <c:v>11.001799999999999</c:v>
              </c:pt>
              <c:pt idx="95">
                <c:v>10.9026</c:v>
              </c:pt>
              <c:pt idx="96">
                <c:v>10.8713</c:v>
              </c:pt>
              <c:pt idx="97">
                <c:v>10.693899999999999</c:v>
              </c:pt>
              <c:pt idx="98">
                <c:v>10.349500000000001</c:v>
              </c:pt>
              <c:pt idx="99">
                <c:v>10.255699999999999</c:v>
              </c:pt>
              <c:pt idx="100">
                <c:v>10.2165</c:v>
              </c:pt>
              <c:pt idx="101">
                <c:v>10.3238</c:v>
              </c:pt>
              <c:pt idx="102">
                <c:v>10.4308</c:v>
              </c:pt>
              <c:pt idx="103">
                <c:v>10.5243</c:v>
              </c:pt>
              <c:pt idx="104">
                <c:v>10.625</c:v>
              </c:pt>
              <c:pt idx="105">
                <c:v>10.529199999999999</c:v>
              </c:pt>
              <c:pt idx="106">
                <c:v>10.3614</c:v>
              </c:pt>
              <c:pt idx="107">
                <c:v>10.2316</c:v>
              </c:pt>
              <c:pt idx="108">
                <c:v>10.4129</c:v>
              </c:pt>
              <c:pt idx="109">
                <c:v>10.3782</c:v>
              </c:pt>
              <c:pt idx="110">
                <c:v>10.398899999999999</c:v>
              </c:pt>
              <c:pt idx="111">
                <c:v>10.253399999999999</c:v>
              </c:pt>
              <c:pt idx="112">
                <c:v>10.511100000000001</c:v>
              </c:pt>
              <c:pt idx="113">
                <c:v>10.5383</c:v>
              </c:pt>
              <c:pt idx="114">
                <c:v>10.507199999999999</c:v>
              </c:pt>
              <c:pt idx="115">
                <c:v>10.425800000000001</c:v>
              </c:pt>
              <c:pt idx="116">
                <c:v>10.448399999999999</c:v>
              </c:pt>
              <c:pt idx="117">
                <c:v>10.5158</c:v>
              </c:pt>
              <c:pt idx="118">
                <c:v>10.5548</c:v>
              </c:pt>
              <c:pt idx="119">
                <c:v>10.699199999999999</c:v>
              </c:pt>
              <c:pt idx="120">
                <c:v>10.683299999999999</c:v>
              </c:pt>
              <c:pt idx="121">
                <c:v>10.754799999999999</c:v>
              </c:pt>
              <c:pt idx="122">
                <c:v>10.882400000000001</c:v>
              </c:pt>
              <c:pt idx="123">
                <c:v>10.863200000000001</c:v>
              </c:pt>
              <c:pt idx="124">
                <c:v>10.775700000000001</c:v>
              </c:pt>
              <c:pt idx="125">
                <c:v>10.775700000000001</c:v>
              </c:pt>
              <c:pt idx="126">
                <c:v>10.775700000000001</c:v>
              </c:pt>
              <c:pt idx="127">
                <c:v>10.911300000000001</c:v>
              </c:pt>
              <c:pt idx="128">
                <c:v>10.859299999999999</c:v>
              </c:pt>
              <c:pt idx="129">
                <c:v>10.8996</c:v>
              </c:pt>
              <c:pt idx="130">
                <c:v>11.0777</c:v>
              </c:pt>
              <c:pt idx="131">
                <c:v>11.1586</c:v>
              </c:pt>
              <c:pt idx="132">
                <c:v>10.9648</c:v>
              </c:pt>
              <c:pt idx="133">
                <c:v>11.223000000000001</c:v>
              </c:pt>
              <c:pt idx="134">
                <c:v>11.1914</c:v>
              </c:pt>
              <c:pt idx="135">
                <c:v>11.225899999999999</c:v>
              </c:pt>
              <c:pt idx="136">
                <c:v>11.3056</c:v>
              </c:pt>
              <c:pt idx="137">
                <c:v>11.2979</c:v>
              </c:pt>
              <c:pt idx="138">
                <c:v>11.294499999999999</c:v>
              </c:pt>
              <c:pt idx="139">
                <c:v>11.3561</c:v>
              </c:pt>
              <c:pt idx="140">
                <c:v>10.78</c:v>
              </c:pt>
              <c:pt idx="141">
                <c:v>10.706099999999999</c:v>
              </c:pt>
              <c:pt idx="142">
                <c:v>10.394299999999999</c:v>
              </c:pt>
              <c:pt idx="143">
                <c:v>10.440200000000001</c:v>
              </c:pt>
              <c:pt idx="144">
                <c:v>10.5228</c:v>
              </c:pt>
              <c:pt idx="145">
                <c:v>10.497299999999999</c:v>
              </c:pt>
              <c:pt idx="146">
                <c:v>10.441599999999999</c:v>
              </c:pt>
              <c:pt idx="147">
                <c:v>10.532</c:v>
              </c:pt>
              <c:pt idx="148">
                <c:v>10.442399999999999</c:v>
              </c:pt>
              <c:pt idx="149">
                <c:v>10.402100000000001</c:v>
              </c:pt>
              <c:pt idx="150">
                <c:v>10.288</c:v>
              </c:pt>
              <c:pt idx="151">
                <c:v>10.3962</c:v>
              </c:pt>
              <c:pt idx="152">
                <c:v>10.3492</c:v>
              </c:pt>
              <c:pt idx="153">
                <c:v>10.54</c:v>
              </c:pt>
              <c:pt idx="154">
                <c:v>10.3986</c:v>
              </c:pt>
              <c:pt idx="155">
                <c:v>10.2834</c:v>
              </c:pt>
              <c:pt idx="156">
                <c:v>10.418200000000001</c:v>
              </c:pt>
              <c:pt idx="157">
                <c:v>10.3614</c:v>
              </c:pt>
              <c:pt idx="158">
                <c:v>10.3163</c:v>
              </c:pt>
              <c:pt idx="159">
                <c:v>10.3774</c:v>
              </c:pt>
              <c:pt idx="160">
                <c:v>10.3247</c:v>
              </c:pt>
              <c:pt idx="161">
                <c:v>10.338900000000001</c:v>
              </c:pt>
              <c:pt idx="162">
                <c:v>10.3742</c:v>
              </c:pt>
              <c:pt idx="163">
                <c:v>10.3149</c:v>
              </c:pt>
              <c:pt idx="164">
                <c:v>10.434200000000001</c:v>
              </c:pt>
              <c:pt idx="165">
                <c:v>10.4582</c:v>
              </c:pt>
              <c:pt idx="166">
                <c:v>10.64</c:v>
              </c:pt>
              <c:pt idx="167">
                <c:v>10.622</c:v>
              </c:pt>
              <c:pt idx="168">
                <c:v>10.605700000000001</c:v>
              </c:pt>
              <c:pt idx="169">
                <c:v>10.6639</c:v>
              </c:pt>
              <c:pt idx="170">
                <c:v>10.613899999999999</c:v>
              </c:pt>
              <c:pt idx="171">
                <c:v>10.680199999999999</c:v>
              </c:pt>
              <c:pt idx="172">
                <c:v>10.616</c:v>
              </c:pt>
              <c:pt idx="173">
                <c:v>10.616</c:v>
              </c:pt>
              <c:pt idx="174">
                <c:v>10.616</c:v>
              </c:pt>
              <c:pt idx="175">
                <c:v>10.616</c:v>
              </c:pt>
              <c:pt idx="176">
                <c:v>10.616</c:v>
              </c:pt>
              <c:pt idx="177">
                <c:v>10.697800000000001</c:v>
              </c:pt>
              <c:pt idx="178">
                <c:v>10.753</c:v>
              </c:pt>
              <c:pt idx="179">
                <c:v>10.7902</c:v>
              </c:pt>
              <c:pt idx="180">
                <c:v>10.825799999999999</c:v>
              </c:pt>
              <c:pt idx="181">
                <c:v>10.792999999999999</c:v>
              </c:pt>
              <c:pt idx="182">
                <c:v>10.7677</c:v>
              </c:pt>
              <c:pt idx="183">
                <c:v>10.732900000000001</c:v>
              </c:pt>
              <c:pt idx="184">
                <c:v>10.7989</c:v>
              </c:pt>
              <c:pt idx="185">
                <c:v>10.8324</c:v>
              </c:pt>
              <c:pt idx="186">
                <c:v>10.918799999999999</c:v>
              </c:pt>
              <c:pt idx="187">
                <c:v>10.9201</c:v>
              </c:pt>
              <c:pt idx="188">
                <c:v>10.9207</c:v>
              </c:pt>
              <c:pt idx="189">
                <c:v>10.837</c:v>
              </c:pt>
              <c:pt idx="190">
                <c:v>10.783200000000001</c:v>
              </c:pt>
              <c:pt idx="191">
                <c:v>10.783200000000001</c:v>
              </c:pt>
              <c:pt idx="192">
                <c:v>11.225</c:v>
              </c:pt>
              <c:pt idx="193">
                <c:v>11.2394</c:v>
              </c:pt>
              <c:pt idx="194">
                <c:v>11.274699999999999</c:v>
              </c:pt>
              <c:pt idx="195">
                <c:v>11.264099999999999</c:v>
              </c:pt>
              <c:pt idx="196">
                <c:v>11.251099999999999</c:v>
              </c:pt>
              <c:pt idx="197">
                <c:v>11.3316</c:v>
              </c:pt>
              <c:pt idx="198">
                <c:v>10.5604</c:v>
              </c:pt>
              <c:pt idx="199">
                <c:v>10.618</c:v>
              </c:pt>
              <c:pt idx="200">
                <c:v>10.497199999999999</c:v>
              </c:pt>
              <c:pt idx="201">
                <c:v>10.5306</c:v>
              </c:pt>
              <c:pt idx="202">
                <c:v>10.563499999999999</c:v>
              </c:pt>
              <c:pt idx="203">
                <c:v>10.565099999999999</c:v>
              </c:pt>
              <c:pt idx="204">
                <c:v>10.5677</c:v>
              </c:pt>
              <c:pt idx="205">
                <c:v>10.5283</c:v>
              </c:pt>
              <c:pt idx="206">
                <c:v>10.5215</c:v>
              </c:pt>
              <c:pt idx="207">
                <c:v>10.1957</c:v>
              </c:pt>
              <c:pt idx="208">
                <c:v>10.136799999999999</c:v>
              </c:pt>
              <c:pt idx="209">
                <c:v>10.0893</c:v>
              </c:pt>
              <c:pt idx="210">
                <c:v>10.064299999999999</c:v>
              </c:pt>
              <c:pt idx="211">
                <c:v>10.106999999999999</c:v>
              </c:pt>
              <c:pt idx="212">
                <c:v>10.0555</c:v>
              </c:pt>
              <c:pt idx="213">
                <c:v>10.0358</c:v>
              </c:pt>
              <c:pt idx="214">
                <c:v>10.0464</c:v>
              </c:pt>
              <c:pt idx="215">
                <c:v>10.1113</c:v>
              </c:pt>
              <c:pt idx="216">
                <c:v>10.079499999999999</c:v>
              </c:pt>
              <c:pt idx="217">
                <c:v>10.0504</c:v>
              </c:pt>
              <c:pt idx="218">
                <c:v>10.042899999999999</c:v>
              </c:pt>
              <c:pt idx="219">
                <c:v>10.0411</c:v>
              </c:pt>
              <c:pt idx="220">
                <c:v>9.9777000000000005</c:v>
              </c:pt>
              <c:pt idx="221">
                <c:v>9.9878</c:v>
              </c:pt>
              <c:pt idx="222">
                <c:v>9.9014000000000006</c:v>
              </c:pt>
              <c:pt idx="223">
                <c:v>9.8076000000000008</c:v>
              </c:pt>
              <c:pt idx="224">
                <c:v>9.7468000000000004</c:v>
              </c:pt>
              <c:pt idx="225">
                <c:v>9.8529</c:v>
              </c:pt>
              <c:pt idx="226">
                <c:v>9.9244000000000003</c:v>
              </c:pt>
              <c:pt idx="227">
                <c:v>9.9724000000000004</c:v>
              </c:pt>
              <c:pt idx="228">
                <c:v>10.0466</c:v>
              </c:pt>
              <c:pt idx="229">
                <c:v>10.0585</c:v>
              </c:pt>
              <c:pt idx="230">
                <c:v>10.089600000000001</c:v>
              </c:pt>
              <c:pt idx="231">
                <c:v>10.181100000000001</c:v>
              </c:pt>
              <c:pt idx="232">
                <c:v>10.1576</c:v>
              </c:pt>
              <c:pt idx="233">
                <c:v>10.1608</c:v>
              </c:pt>
              <c:pt idx="234">
                <c:v>10.261900000000001</c:v>
              </c:pt>
              <c:pt idx="235">
                <c:v>10.4137</c:v>
              </c:pt>
              <c:pt idx="236">
                <c:v>10.3908</c:v>
              </c:pt>
              <c:pt idx="237">
                <c:v>10.4574</c:v>
              </c:pt>
              <c:pt idx="238">
                <c:v>10.384399999999999</c:v>
              </c:pt>
              <c:pt idx="239">
                <c:v>10.3849</c:v>
              </c:pt>
              <c:pt idx="240">
                <c:v>10.428599999999999</c:v>
              </c:pt>
              <c:pt idx="241">
                <c:v>10.428599999999999</c:v>
              </c:pt>
              <c:pt idx="242">
                <c:v>10.5221</c:v>
              </c:pt>
              <c:pt idx="243">
                <c:v>10.5489</c:v>
              </c:pt>
              <c:pt idx="244">
                <c:v>10.4597</c:v>
              </c:pt>
              <c:pt idx="245">
                <c:v>10.3347</c:v>
              </c:pt>
              <c:pt idx="246">
                <c:v>10.338699999999999</c:v>
              </c:pt>
              <c:pt idx="247">
                <c:v>10.052199999999999</c:v>
              </c:pt>
              <c:pt idx="248">
                <c:v>10.0482</c:v>
              </c:pt>
              <c:pt idx="249">
                <c:v>10.1394</c:v>
              </c:pt>
              <c:pt idx="250">
                <c:v>10.0242</c:v>
              </c:pt>
              <c:pt idx="251">
                <c:v>9.8071000000000002</c:v>
              </c:pt>
              <c:pt idx="252">
                <c:v>9.7422000000000004</c:v>
              </c:pt>
              <c:pt idx="253">
                <c:v>9.8783999999999992</c:v>
              </c:pt>
              <c:pt idx="254">
                <c:v>9.7507999999999999</c:v>
              </c:pt>
              <c:pt idx="255">
                <c:v>9.5982000000000003</c:v>
              </c:pt>
              <c:pt idx="256">
                <c:v>9.3307000000000002</c:v>
              </c:pt>
              <c:pt idx="257">
                <c:v>9.2225000000000001</c:v>
              </c:pt>
              <c:pt idx="258">
                <c:v>9.2103999999999999</c:v>
              </c:pt>
              <c:pt idx="259">
                <c:v>9.3773999999999997</c:v>
              </c:pt>
              <c:pt idx="260">
                <c:v>9.1656999999999993</c:v>
              </c:pt>
              <c:pt idx="261">
                <c:v>9.1077999999999992</c:v>
              </c:pt>
              <c:pt idx="262">
                <c:v>9.2728000000000002</c:v>
              </c:pt>
              <c:pt idx="263">
                <c:v>8.718</c:v>
              </c:pt>
              <c:pt idx="264">
                <c:v>8.8795000000000002</c:v>
              </c:pt>
              <c:pt idx="265">
                <c:v>8.9923000000000002</c:v>
              </c:pt>
              <c:pt idx="266">
                <c:v>9.0654000000000003</c:v>
              </c:pt>
              <c:pt idx="267">
                <c:v>9.173</c:v>
              </c:pt>
              <c:pt idx="268">
                <c:v>9.1758000000000006</c:v>
              </c:pt>
              <c:pt idx="269">
                <c:v>9.1438000000000006</c:v>
              </c:pt>
              <c:pt idx="270">
                <c:v>8.8449000000000009</c:v>
              </c:pt>
              <c:pt idx="271">
                <c:v>8.8889999999999993</c:v>
              </c:pt>
              <c:pt idx="272">
                <c:v>8.8644999999999996</c:v>
              </c:pt>
              <c:pt idx="273">
                <c:v>8.8478999999999992</c:v>
              </c:pt>
              <c:pt idx="274">
                <c:v>8.9411000000000005</c:v>
              </c:pt>
              <c:pt idx="275">
                <c:v>9.0001999999999995</c:v>
              </c:pt>
              <c:pt idx="276">
                <c:v>8.9968000000000004</c:v>
              </c:pt>
              <c:pt idx="277">
                <c:v>9.0169999999999995</c:v>
              </c:pt>
              <c:pt idx="278">
                <c:v>8.9291</c:v>
              </c:pt>
              <c:pt idx="279">
                <c:v>8.9001999999999999</c:v>
              </c:pt>
              <c:pt idx="280">
                <c:v>8.9023000000000003</c:v>
              </c:pt>
              <c:pt idx="281">
                <c:v>8.9308999999999994</c:v>
              </c:pt>
              <c:pt idx="282">
                <c:v>8.8422999999999998</c:v>
              </c:pt>
              <c:pt idx="283">
                <c:v>8.9301999999999992</c:v>
              </c:pt>
              <c:pt idx="284">
                <c:v>8.9544999999999995</c:v>
              </c:pt>
              <c:pt idx="285">
                <c:v>8.9977</c:v>
              </c:pt>
              <c:pt idx="286">
                <c:v>8.9787999999999997</c:v>
              </c:pt>
              <c:pt idx="287">
                <c:v>8.9787999999999997</c:v>
              </c:pt>
              <c:pt idx="288">
                <c:v>8.9716000000000005</c:v>
              </c:pt>
              <c:pt idx="289">
                <c:v>8.9126999999999992</c:v>
              </c:pt>
              <c:pt idx="290">
                <c:v>8.8728999999999996</c:v>
              </c:pt>
              <c:pt idx="291">
                <c:v>8.7365999999999993</c:v>
              </c:pt>
              <c:pt idx="292">
                <c:v>8.7211999999999996</c:v>
              </c:pt>
              <c:pt idx="293">
                <c:v>8.7087000000000003</c:v>
              </c:pt>
              <c:pt idx="294">
                <c:v>8.7027000000000001</c:v>
              </c:pt>
              <c:pt idx="295">
                <c:v>8.7951999999999995</c:v>
              </c:pt>
              <c:pt idx="296">
                <c:v>8.8491</c:v>
              </c:pt>
              <c:pt idx="297">
                <c:v>8.8004999999999995</c:v>
              </c:pt>
              <c:pt idx="298">
                <c:v>8.8436000000000003</c:v>
              </c:pt>
              <c:pt idx="299">
                <c:v>8.8643000000000001</c:v>
              </c:pt>
              <c:pt idx="300">
                <c:v>8.8674999999999997</c:v>
              </c:pt>
              <c:pt idx="301">
                <c:v>8.9298000000000002</c:v>
              </c:pt>
              <c:pt idx="302">
                <c:v>8.8945000000000007</c:v>
              </c:pt>
              <c:pt idx="303">
                <c:v>8.9550000000000001</c:v>
              </c:pt>
              <c:pt idx="304">
                <c:v>9.0066000000000006</c:v>
              </c:pt>
              <c:pt idx="305">
                <c:v>9.0678999999999998</c:v>
              </c:pt>
              <c:pt idx="306">
                <c:v>9.0785999999999998</c:v>
              </c:pt>
              <c:pt idx="307">
                <c:v>9.0785999999999998</c:v>
              </c:pt>
              <c:pt idx="308">
                <c:v>9.1118000000000006</c:v>
              </c:pt>
              <c:pt idx="309">
                <c:v>9.0295000000000005</c:v>
              </c:pt>
              <c:pt idx="310">
                <c:v>8.9929000000000006</c:v>
              </c:pt>
              <c:pt idx="311">
                <c:v>9.0084</c:v>
              </c:pt>
              <c:pt idx="312">
                <c:v>9.1319999999999997</c:v>
              </c:pt>
              <c:pt idx="313">
                <c:v>9.2462999999999997</c:v>
              </c:pt>
              <c:pt idx="314">
                <c:v>9.2649000000000008</c:v>
              </c:pt>
              <c:pt idx="315">
                <c:v>9.3183000000000007</c:v>
              </c:pt>
              <c:pt idx="316">
                <c:v>9.2837999999999994</c:v>
              </c:pt>
              <c:pt idx="317">
                <c:v>9.2607999999999997</c:v>
              </c:pt>
              <c:pt idx="318">
                <c:v>9.1730999999999998</c:v>
              </c:pt>
              <c:pt idx="319">
                <c:v>9.1590000000000007</c:v>
              </c:pt>
              <c:pt idx="320">
                <c:v>9.0997000000000003</c:v>
              </c:pt>
              <c:pt idx="321">
                <c:v>9.2051999999999996</c:v>
              </c:pt>
              <c:pt idx="322">
                <c:v>9.2077000000000009</c:v>
              </c:pt>
              <c:pt idx="323">
                <c:v>9.2135999999999996</c:v>
              </c:pt>
              <c:pt idx="324">
                <c:v>9.3278999999999996</c:v>
              </c:pt>
              <c:pt idx="325">
                <c:v>9.2821999999999996</c:v>
              </c:pt>
              <c:pt idx="326">
                <c:v>9.1617999999999995</c:v>
              </c:pt>
              <c:pt idx="327">
                <c:v>9.1370000000000005</c:v>
              </c:pt>
              <c:pt idx="328">
                <c:v>9.0764999999999993</c:v>
              </c:pt>
              <c:pt idx="329">
                <c:v>9.0526999999999997</c:v>
              </c:pt>
              <c:pt idx="330">
                <c:v>9.0155999999999992</c:v>
              </c:pt>
              <c:pt idx="331">
                <c:v>8.9880999999999993</c:v>
              </c:pt>
              <c:pt idx="332">
                <c:v>8.9537999999999993</c:v>
              </c:pt>
              <c:pt idx="333">
                <c:v>8.8356999999999992</c:v>
              </c:pt>
              <c:pt idx="334">
                <c:v>8.8343000000000007</c:v>
              </c:pt>
              <c:pt idx="335">
                <c:v>8.8301999999999996</c:v>
              </c:pt>
              <c:pt idx="336">
                <c:v>8.2027999999999999</c:v>
              </c:pt>
              <c:pt idx="337">
                <c:v>8.2499000000000002</c:v>
              </c:pt>
              <c:pt idx="338">
                <c:v>8.2767999999999997</c:v>
              </c:pt>
              <c:pt idx="339">
                <c:v>8.4154</c:v>
              </c:pt>
              <c:pt idx="340">
                <c:v>8.4573999999999998</c:v>
              </c:pt>
              <c:pt idx="341">
                <c:v>8.5221999999999998</c:v>
              </c:pt>
              <c:pt idx="342">
                <c:v>8.5398999999999994</c:v>
              </c:pt>
              <c:pt idx="343">
                <c:v>8.5273000000000003</c:v>
              </c:pt>
              <c:pt idx="344">
                <c:v>8.4718</c:v>
              </c:pt>
              <c:pt idx="345">
                <c:v>8.3163999999999998</c:v>
              </c:pt>
              <c:pt idx="346">
                <c:v>8.2608999999999995</c:v>
              </c:pt>
              <c:pt idx="347">
                <c:v>8.2606999999999999</c:v>
              </c:pt>
              <c:pt idx="348">
                <c:v>8.3689999999999998</c:v>
              </c:pt>
              <c:pt idx="349">
                <c:v>8.3467000000000002</c:v>
              </c:pt>
              <c:pt idx="350">
                <c:v>8.3046000000000006</c:v>
              </c:pt>
              <c:pt idx="351">
                <c:v>8.3206000000000007</c:v>
              </c:pt>
              <c:pt idx="352">
                <c:v>8.3417999999999992</c:v>
              </c:pt>
              <c:pt idx="353">
                <c:v>8.1841000000000008</c:v>
              </c:pt>
              <c:pt idx="354">
                <c:v>8.1585999999999999</c:v>
              </c:pt>
              <c:pt idx="355">
                <c:v>8.1412999999999993</c:v>
              </c:pt>
              <c:pt idx="356">
                <c:v>8.1529000000000007</c:v>
              </c:pt>
              <c:pt idx="357">
                <c:v>8.1479999999999997</c:v>
              </c:pt>
              <c:pt idx="358">
                <c:v>8.1537000000000006</c:v>
              </c:pt>
              <c:pt idx="359">
                <c:v>8.1765000000000008</c:v>
              </c:pt>
              <c:pt idx="360">
                <c:v>8.2204999999999995</c:v>
              </c:pt>
              <c:pt idx="361">
                <c:v>8.1730999999999998</c:v>
              </c:pt>
              <c:pt idx="362">
                <c:v>8.2303999999999995</c:v>
              </c:pt>
              <c:pt idx="363">
                <c:v>8.2410999999999994</c:v>
              </c:pt>
              <c:pt idx="364">
                <c:v>8.2783999999999995</c:v>
              </c:pt>
              <c:pt idx="365">
                <c:v>8.2932000000000006</c:v>
              </c:pt>
              <c:pt idx="366">
                <c:v>8.3336000000000006</c:v>
              </c:pt>
              <c:pt idx="367">
                <c:v>8.3480000000000008</c:v>
              </c:pt>
              <c:pt idx="368">
                <c:v>8.2987000000000002</c:v>
              </c:pt>
              <c:pt idx="369">
                <c:v>8.2021999999999995</c:v>
              </c:pt>
              <c:pt idx="370">
                <c:v>8.1814999999999998</c:v>
              </c:pt>
              <c:pt idx="371">
                <c:v>8.1837999999999997</c:v>
              </c:pt>
              <c:pt idx="372">
                <c:v>8.2286999999999999</c:v>
              </c:pt>
              <c:pt idx="373">
                <c:v>8.2858000000000001</c:v>
              </c:pt>
              <c:pt idx="374">
                <c:v>8.2097999999999995</c:v>
              </c:pt>
              <c:pt idx="375">
                <c:v>8.2416</c:v>
              </c:pt>
              <c:pt idx="376">
                <c:v>8.2676999999999996</c:v>
              </c:pt>
              <c:pt idx="377">
                <c:v>8.2676999999999996</c:v>
              </c:pt>
              <c:pt idx="378">
                <c:v>8.2676999999999996</c:v>
              </c:pt>
              <c:pt idx="379">
                <c:v>8.2676999999999996</c:v>
              </c:pt>
              <c:pt idx="380">
                <c:v>8.2676999999999996</c:v>
              </c:pt>
              <c:pt idx="381">
                <c:v>8.2676999999999996</c:v>
              </c:pt>
              <c:pt idx="382">
                <c:v>8.2437000000000005</c:v>
              </c:pt>
              <c:pt idx="383">
                <c:v>8.1191999999999993</c:v>
              </c:pt>
              <c:pt idx="384">
                <c:v>8.0862999999999996</c:v>
              </c:pt>
              <c:pt idx="385">
                <c:v>8.1205999999999996</c:v>
              </c:pt>
              <c:pt idx="386">
                <c:v>7.9991000000000003</c:v>
              </c:pt>
              <c:pt idx="387">
                <c:v>7.9203000000000001</c:v>
              </c:pt>
              <c:pt idx="388">
                <c:v>7.8586</c:v>
              </c:pt>
              <c:pt idx="389">
                <c:v>7.8452999999999999</c:v>
              </c:pt>
              <c:pt idx="390">
                <c:v>7.8437999999999999</c:v>
              </c:pt>
              <c:pt idx="391">
                <c:v>7.8657000000000004</c:v>
              </c:pt>
              <c:pt idx="392">
                <c:v>7.9044999999999996</c:v>
              </c:pt>
              <c:pt idx="393">
                <c:v>7.9284999999999997</c:v>
              </c:pt>
              <c:pt idx="394">
                <c:v>7.7907000000000002</c:v>
              </c:pt>
              <c:pt idx="395">
                <c:v>7.7953000000000001</c:v>
              </c:pt>
              <c:pt idx="396">
                <c:v>7.5290999999999997</c:v>
              </c:pt>
              <c:pt idx="397">
                <c:v>7.5796999999999999</c:v>
              </c:pt>
              <c:pt idx="398">
                <c:v>7.6071999999999997</c:v>
              </c:pt>
              <c:pt idx="399">
                <c:v>7.7382</c:v>
              </c:pt>
              <c:pt idx="400">
                <c:v>7.6787999999999998</c:v>
              </c:pt>
              <c:pt idx="401">
                <c:v>7.6471999999999998</c:v>
              </c:pt>
              <c:pt idx="402">
                <c:v>7.6550000000000002</c:v>
              </c:pt>
              <c:pt idx="403">
                <c:v>7.5995999999999997</c:v>
              </c:pt>
              <c:pt idx="404">
                <c:v>7.5361000000000002</c:v>
              </c:pt>
              <c:pt idx="405">
                <c:v>7.5265000000000004</c:v>
              </c:pt>
              <c:pt idx="406">
                <c:v>7.4880000000000004</c:v>
              </c:pt>
              <c:pt idx="407">
                <c:v>7.5380000000000003</c:v>
              </c:pt>
              <c:pt idx="408">
                <c:v>7.5625</c:v>
              </c:pt>
              <c:pt idx="409">
                <c:v>7.53</c:v>
              </c:pt>
              <c:pt idx="410">
                <c:v>7.4062999999999999</c:v>
              </c:pt>
              <c:pt idx="411">
                <c:v>7.3047000000000004</c:v>
              </c:pt>
              <c:pt idx="412">
                <c:v>7.3079999999999998</c:v>
              </c:pt>
              <c:pt idx="413">
                <c:v>7.1875</c:v>
              </c:pt>
              <c:pt idx="414">
                <c:v>7.1040999999999999</c:v>
              </c:pt>
              <c:pt idx="415">
                <c:v>7.2110000000000003</c:v>
              </c:pt>
              <c:pt idx="416">
                <c:v>7.2426000000000004</c:v>
              </c:pt>
              <c:pt idx="417">
                <c:v>7.2436999999999996</c:v>
              </c:pt>
              <c:pt idx="418">
                <c:v>7.2522000000000002</c:v>
              </c:pt>
              <c:pt idx="419">
                <c:v>7.2180999999999997</c:v>
              </c:pt>
              <c:pt idx="420">
                <c:v>7.2206000000000001</c:v>
              </c:pt>
              <c:pt idx="421">
                <c:v>7.2373000000000003</c:v>
              </c:pt>
              <c:pt idx="422">
                <c:v>7.3132999999999999</c:v>
              </c:pt>
              <c:pt idx="423">
                <c:v>7.3197999999999999</c:v>
              </c:pt>
              <c:pt idx="424">
                <c:v>7.2885999999999997</c:v>
              </c:pt>
              <c:pt idx="425">
                <c:v>7.2874999999999996</c:v>
              </c:pt>
              <c:pt idx="426">
                <c:v>7.3174999999999999</c:v>
              </c:pt>
              <c:pt idx="427">
                <c:v>7.3174999999999999</c:v>
              </c:pt>
              <c:pt idx="428">
                <c:v>7.3174999999999999</c:v>
              </c:pt>
              <c:pt idx="429">
                <c:v>7.3555000000000001</c:v>
              </c:pt>
              <c:pt idx="430">
                <c:v>7.4416000000000002</c:v>
              </c:pt>
              <c:pt idx="431">
                <c:v>7.3936999999999999</c:v>
              </c:pt>
              <c:pt idx="432">
                <c:v>7.4210000000000003</c:v>
              </c:pt>
              <c:pt idx="433">
                <c:v>7.4602000000000004</c:v>
              </c:pt>
              <c:pt idx="434">
                <c:v>7.4550999999999998</c:v>
              </c:pt>
              <c:pt idx="435">
                <c:v>7.5247000000000002</c:v>
              </c:pt>
              <c:pt idx="436">
                <c:v>7.6127000000000002</c:v>
              </c:pt>
              <c:pt idx="437">
                <c:v>7.6349999999999998</c:v>
              </c:pt>
              <c:pt idx="438">
                <c:v>7.6201999999999996</c:v>
              </c:pt>
              <c:pt idx="439">
                <c:v>7.6181999999999999</c:v>
              </c:pt>
              <c:pt idx="440">
                <c:v>7.5772000000000004</c:v>
              </c:pt>
              <c:pt idx="441">
                <c:v>7.5824999999999996</c:v>
              </c:pt>
              <c:pt idx="442">
                <c:v>7.6074000000000002</c:v>
              </c:pt>
              <c:pt idx="443">
                <c:v>7.6356999999999999</c:v>
              </c:pt>
              <c:pt idx="444">
                <c:v>7.6314000000000002</c:v>
              </c:pt>
              <c:pt idx="445">
                <c:v>7.6646999999999998</c:v>
              </c:pt>
              <c:pt idx="446">
                <c:v>7.6673999999999998</c:v>
              </c:pt>
              <c:pt idx="447">
                <c:v>7.7061000000000002</c:v>
              </c:pt>
              <c:pt idx="448">
                <c:v>7.7412999999999998</c:v>
              </c:pt>
              <c:pt idx="449">
                <c:v>7.7896000000000001</c:v>
              </c:pt>
              <c:pt idx="450">
                <c:v>7.8715000000000002</c:v>
              </c:pt>
              <c:pt idx="451">
                <c:v>7.8834999999999997</c:v>
              </c:pt>
              <c:pt idx="452">
                <c:v>7.9080000000000004</c:v>
              </c:pt>
              <c:pt idx="453">
                <c:v>7.9691999999999998</c:v>
              </c:pt>
              <c:pt idx="454">
                <c:v>7.99</c:v>
              </c:pt>
              <c:pt idx="455">
                <c:v>8.0060000000000002</c:v>
              </c:pt>
              <c:pt idx="456">
                <c:v>8.0908999999999995</c:v>
              </c:pt>
              <c:pt idx="457">
                <c:v>8.2748000000000008</c:v>
              </c:pt>
              <c:pt idx="458">
                <c:v>8.2542000000000009</c:v>
              </c:pt>
              <c:pt idx="459">
                <c:v>7.3670999999999998</c:v>
              </c:pt>
              <c:pt idx="460">
                <c:v>7.4025999999999996</c:v>
              </c:pt>
              <c:pt idx="461">
                <c:v>7.3212000000000002</c:v>
              </c:pt>
              <c:pt idx="462">
                <c:v>6.9192999999999998</c:v>
              </c:pt>
              <c:pt idx="463">
                <c:v>7.1060999999999996</c:v>
              </c:pt>
              <c:pt idx="464">
                <c:v>7.2480000000000002</c:v>
              </c:pt>
              <c:pt idx="465">
                <c:v>7.3883000000000001</c:v>
              </c:pt>
              <c:pt idx="466">
                <c:v>7.3635999999999999</c:v>
              </c:pt>
              <c:pt idx="467">
                <c:v>7.3825000000000003</c:v>
              </c:pt>
              <c:pt idx="468">
                <c:v>7.3800999999999997</c:v>
              </c:pt>
              <c:pt idx="469">
                <c:v>7.3949999999999996</c:v>
              </c:pt>
              <c:pt idx="470">
                <c:v>7.4367999999999999</c:v>
              </c:pt>
              <c:pt idx="471">
                <c:v>7.4294000000000002</c:v>
              </c:pt>
              <c:pt idx="472">
                <c:v>7.42</c:v>
              </c:pt>
              <c:pt idx="473">
                <c:v>7.4374000000000002</c:v>
              </c:pt>
              <c:pt idx="474">
                <c:v>7.4802999999999997</c:v>
              </c:pt>
              <c:pt idx="475">
                <c:v>7.5332999999999997</c:v>
              </c:pt>
              <c:pt idx="476">
                <c:v>7.5053000000000001</c:v>
              </c:pt>
              <c:pt idx="477">
                <c:v>7.5384000000000002</c:v>
              </c:pt>
              <c:pt idx="478">
                <c:v>7.5549999999999997</c:v>
              </c:pt>
              <c:pt idx="479">
                <c:v>7.4703999999999997</c:v>
              </c:pt>
              <c:pt idx="480">
                <c:v>7.4974999999999996</c:v>
              </c:pt>
              <c:pt idx="481">
                <c:v>7.6070000000000002</c:v>
              </c:pt>
              <c:pt idx="482">
                <c:v>7.6748000000000003</c:v>
              </c:pt>
              <c:pt idx="483">
                <c:v>7.7237</c:v>
              </c:pt>
              <c:pt idx="484">
                <c:v>7.7011000000000003</c:v>
              </c:pt>
              <c:pt idx="485">
                <c:v>7.7512999999999996</c:v>
              </c:pt>
              <c:pt idx="486">
                <c:v>7.7079000000000004</c:v>
              </c:pt>
              <c:pt idx="487">
                <c:v>7.5845000000000002</c:v>
              </c:pt>
              <c:pt idx="488">
                <c:v>7.6962999999999999</c:v>
              </c:pt>
              <c:pt idx="489">
                <c:v>7.5439999999999996</c:v>
              </c:pt>
              <c:pt idx="490">
                <c:v>7.5648</c:v>
              </c:pt>
              <c:pt idx="491">
                <c:v>7.6379000000000001</c:v>
              </c:pt>
              <c:pt idx="492">
                <c:v>7.6504000000000003</c:v>
              </c:pt>
              <c:pt idx="493">
                <c:v>7.7069999999999999</c:v>
              </c:pt>
              <c:pt idx="494">
                <c:v>7.7022000000000004</c:v>
              </c:pt>
              <c:pt idx="495">
                <c:v>7.8022</c:v>
              </c:pt>
              <c:pt idx="496">
                <c:v>7.8213999999999997</c:v>
              </c:pt>
              <c:pt idx="497">
                <c:v>7.7808999999999999</c:v>
              </c:pt>
              <c:pt idx="498">
                <c:v>7.8219000000000003</c:v>
              </c:pt>
              <c:pt idx="499">
                <c:v>7.8992000000000004</c:v>
              </c:pt>
              <c:pt idx="500">
                <c:v>7.9005000000000001</c:v>
              </c:pt>
              <c:pt idx="501">
                <c:v>7.8337000000000003</c:v>
              </c:pt>
              <c:pt idx="502">
                <c:v>7.7590000000000003</c:v>
              </c:pt>
              <c:pt idx="503">
                <c:v>7.7519</c:v>
              </c:pt>
              <c:pt idx="504">
                <c:v>7.6181000000000001</c:v>
              </c:pt>
              <c:pt idx="505">
                <c:v>7.4648000000000003</c:v>
              </c:pt>
              <c:pt idx="506">
                <c:v>7.3954000000000004</c:v>
              </c:pt>
              <c:pt idx="507">
                <c:v>7.4207000000000001</c:v>
              </c:pt>
              <c:pt idx="508">
                <c:v>7.6002999999999998</c:v>
              </c:pt>
              <c:pt idx="509">
                <c:v>7.5637999999999996</c:v>
              </c:pt>
              <c:pt idx="510">
                <c:v>7.5488</c:v>
              </c:pt>
              <c:pt idx="511">
                <c:v>7.5262000000000002</c:v>
              </c:pt>
              <c:pt idx="512">
                <c:v>7.5511999999999997</c:v>
              </c:pt>
              <c:pt idx="513">
                <c:v>7.5918000000000001</c:v>
              </c:pt>
              <c:pt idx="514">
                <c:v>7.6471</c:v>
              </c:pt>
              <c:pt idx="515">
                <c:v>7.5449000000000002</c:v>
              </c:pt>
              <c:pt idx="516">
                <c:v>7.5467000000000004</c:v>
              </c:pt>
              <c:pt idx="517">
                <c:v>7.5487000000000002</c:v>
              </c:pt>
              <c:pt idx="518">
                <c:v>7.5411000000000001</c:v>
              </c:pt>
              <c:pt idx="519">
                <c:v>7.4287999999999998</c:v>
              </c:pt>
              <c:pt idx="520">
                <c:v>7.4409000000000001</c:v>
              </c:pt>
              <c:pt idx="521">
                <c:v>7.4688999999999997</c:v>
              </c:pt>
              <c:pt idx="522">
                <c:v>7.6548999999999996</c:v>
              </c:pt>
              <c:pt idx="523">
                <c:v>7.6684999999999999</c:v>
              </c:pt>
              <c:pt idx="524">
                <c:v>7.5578000000000003</c:v>
              </c:pt>
              <c:pt idx="525">
                <c:v>7.4987000000000004</c:v>
              </c:pt>
              <c:pt idx="526">
                <c:v>7.5914999999999999</c:v>
              </c:pt>
              <c:pt idx="527">
                <c:v>7.5178000000000003</c:v>
              </c:pt>
              <c:pt idx="528">
                <c:v>7.5579000000000001</c:v>
              </c:pt>
              <c:pt idx="529">
                <c:v>7.5808999999999997</c:v>
              </c:pt>
              <c:pt idx="530">
                <c:v>7.5690999999999997</c:v>
              </c:pt>
              <c:pt idx="531">
                <c:v>7.5971000000000002</c:v>
              </c:pt>
              <c:pt idx="532">
                <c:v>7.5233999999999996</c:v>
              </c:pt>
              <c:pt idx="533">
                <c:v>7.5570000000000004</c:v>
              </c:pt>
              <c:pt idx="534">
                <c:v>7.5838000000000001</c:v>
              </c:pt>
              <c:pt idx="535">
                <c:v>7.5519999999999996</c:v>
              </c:pt>
              <c:pt idx="536">
                <c:v>7.5290999999999997</c:v>
              </c:pt>
              <c:pt idx="537">
                <c:v>7.5952000000000002</c:v>
              </c:pt>
              <c:pt idx="538">
                <c:v>7.6397000000000004</c:v>
              </c:pt>
              <c:pt idx="539">
                <c:v>7.6844999999999999</c:v>
              </c:pt>
              <c:pt idx="540">
                <c:v>7.5244</c:v>
              </c:pt>
              <c:pt idx="541">
                <c:v>7.4568000000000003</c:v>
              </c:pt>
              <c:pt idx="542">
                <c:v>7.5305</c:v>
              </c:pt>
              <c:pt idx="543">
                <c:v>7.6666999999999996</c:v>
              </c:pt>
              <c:pt idx="544">
                <c:v>7.6005000000000003</c:v>
              </c:pt>
              <c:pt idx="545">
                <c:v>7.5532000000000004</c:v>
              </c:pt>
              <c:pt idx="546">
                <c:v>7.5083000000000002</c:v>
              </c:pt>
              <c:pt idx="547">
                <c:v>7.5083000000000002</c:v>
              </c:pt>
              <c:pt idx="548">
                <c:v>7.5083000000000002</c:v>
              </c:pt>
              <c:pt idx="549">
                <c:v>7.5452000000000004</c:v>
              </c:pt>
              <c:pt idx="550">
                <c:v>7.5602999999999998</c:v>
              </c:pt>
              <c:pt idx="551">
                <c:v>7.5698999999999996</c:v>
              </c:pt>
              <c:pt idx="552">
                <c:v>7.5198999999999998</c:v>
              </c:pt>
              <c:pt idx="553">
                <c:v>7.4781000000000004</c:v>
              </c:pt>
              <c:pt idx="554">
                <c:v>7.5141999999999998</c:v>
              </c:pt>
              <c:pt idx="555">
                <c:v>7.5420999999999996</c:v>
              </c:pt>
              <c:pt idx="556">
                <c:v>7.5495999999999999</c:v>
              </c:pt>
              <c:pt idx="557">
                <c:v>7.8776999999999999</c:v>
              </c:pt>
              <c:pt idx="558">
                <c:v>8.0594000000000001</c:v>
              </c:pt>
              <c:pt idx="559">
                <c:v>7.9934000000000003</c:v>
              </c:pt>
              <c:pt idx="560">
                <c:v>8.0246999999999993</c:v>
              </c:pt>
              <c:pt idx="561">
                <c:v>8.0373999999999999</c:v>
              </c:pt>
              <c:pt idx="562">
                <c:v>8.0984999999999996</c:v>
              </c:pt>
              <c:pt idx="563">
                <c:v>8.1402000000000001</c:v>
              </c:pt>
              <c:pt idx="564">
                <c:v>8.1890000000000001</c:v>
              </c:pt>
              <c:pt idx="565">
                <c:v>8.1959</c:v>
              </c:pt>
              <c:pt idx="566">
                <c:v>8.1476000000000006</c:v>
              </c:pt>
              <c:pt idx="567">
                <c:v>8.1685999999999996</c:v>
              </c:pt>
              <c:pt idx="568">
                <c:v>8.1931999999999992</c:v>
              </c:pt>
              <c:pt idx="569">
                <c:v>8.1931999999999992</c:v>
              </c:pt>
              <c:pt idx="570">
                <c:v>8.0919000000000008</c:v>
              </c:pt>
              <c:pt idx="571">
                <c:v>8.0465999999999998</c:v>
              </c:pt>
              <c:pt idx="572">
                <c:v>8.1976999999999993</c:v>
              </c:pt>
              <c:pt idx="573">
                <c:v>8.2859999999999996</c:v>
              </c:pt>
              <c:pt idx="574">
                <c:v>8.3300999999999998</c:v>
              </c:pt>
              <c:pt idx="575">
                <c:v>8.3158999999999992</c:v>
              </c:pt>
              <c:pt idx="576">
                <c:v>8.3779000000000003</c:v>
              </c:pt>
              <c:pt idx="577">
                <c:v>8.3109999999999999</c:v>
              </c:pt>
              <c:pt idx="578">
                <c:v>8.3350000000000009</c:v>
              </c:pt>
              <c:pt idx="579">
                <c:v>8.3733000000000004</c:v>
              </c:pt>
              <c:pt idx="580">
                <c:v>8.3809000000000005</c:v>
              </c:pt>
              <c:pt idx="581">
                <c:v>8.3725000000000005</c:v>
              </c:pt>
              <c:pt idx="582">
                <c:v>8.3863000000000003</c:v>
              </c:pt>
              <c:pt idx="583">
                <c:v>8.4331999999999994</c:v>
              </c:pt>
              <c:pt idx="584">
                <c:v>8.4914000000000005</c:v>
              </c:pt>
              <c:pt idx="585">
                <c:v>8.5677000000000003</c:v>
              </c:pt>
              <c:pt idx="586">
                <c:v>8.5602999999999998</c:v>
              </c:pt>
              <c:pt idx="587">
                <c:v>8.5191999999999997</c:v>
              </c:pt>
              <c:pt idx="588">
                <c:v>8.5282</c:v>
              </c:pt>
              <c:pt idx="589">
                <c:v>8.5218000000000007</c:v>
              </c:pt>
              <c:pt idx="590">
                <c:v>8.5989000000000004</c:v>
              </c:pt>
              <c:pt idx="591">
                <c:v>8.6021999999999998</c:v>
              </c:pt>
              <c:pt idx="592">
                <c:v>8.6184999999999992</c:v>
              </c:pt>
              <c:pt idx="593">
                <c:v>8.6379000000000001</c:v>
              </c:pt>
              <c:pt idx="594">
                <c:v>8.6133000000000006</c:v>
              </c:pt>
              <c:pt idx="595">
                <c:v>8.6190999999999995</c:v>
              </c:pt>
              <c:pt idx="596">
                <c:v>8.6697000000000006</c:v>
              </c:pt>
              <c:pt idx="597">
                <c:v>8.7727000000000004</c:v>
              </c:pt>
              <c:pt idx="598">
                <c:v>8.8869000000000007</c:v>
              </c:pt>
              <c:pt idx="599">
                <c:v>8.8688000000000002</c:v>
              </c:pt>
              <c:pt idx="600">
                <c:v>9.2207000000000008</c:v>
              </c:pt>
              <c:pt idx="601">
                <c:v>9.1791</c:v>
              </c:pt>
              <c:pt idx="602">
                <c:v>9.1030999999999995</c:v>
              </c:pt>
              <c:pt idx="603">
                <c:v>9.2079000000000004</c:v>
              </c:pt>
              <c:pt idx="604">
                <c:v>9.1823999999999995</c:v>
              </c:pt>
              <c:pt idx="605">
                <c:v>9.2033000000000005</c:v>
              </c:pt>
              <c:pt idx="606">
                <c:v>9.1937999999999995</c:v>
              </c:pt>
              <c:pt idx="607">
                <c:v>9.1386000000000003</c:v>
              </c:pt>
              <c:pt idx="608">
                <c:v>8.6454000000000004</c:v>
              </c:pt>
              <c:pt idx="609">
                <c:v>8.8065999999999995</c:v>
              </c:pt>
              <c:pt idx="610">
                <c:v>8.7883999999999993</c:v>
              </c:pt>
              <c:pt idx="611">
                <c:v>8.6637000000000004</c:v>
              </c:pt>
              <c:pt idx="612">
                <c:v>8.6860999999999997</c:v>
              </c:pt>
              <c:pt idx="613">
                <c:v>8.7710000000000008</c:v>
              </c:pt>
              <c:pt idx="614">
                <c:v>8.6867000000000001</c:v>
              </c:pt>
              <c:pt idx="615">
                <c:v>8.6308000000000007</c:v>
              </c:pt>
              <c:pt idx="616">
                <c:v>8.5248000000000008</c:v>
              </c:pt>
              <c:pt idx="617">
                <c:v>8.3976000000000006</c:v>
              </c:pt>
              <c:pt idx="618">
                <c:v>8.3691999999999993</c:v>
              </c:pt>
              <c:pt idx="619">
                <c:v>8.4008000000000003</c:v>
              </c:pt>
              <c:pt idx="620">
                <c:v>8.4479000000000006</c:v>
              </c:pt>
              <c:pt idx="621">
                <c:v>8.4199000000000002</c:v>
              </c:pt>
              <c:pt idx="622">
                <c:v>8.5092999999999996</c:v>
              </c:pt>
              <c:pt idx="623">
                <c:v>8.4793000000000003</c:v>
              </c:pt>
              <c:pt idx="624">
                <c:v>8.4298000000000002</c:v>
              </c:pt>
              <c:pt idx="625">
                <c:v>8.3251000000000008</c:v>
              </c:pt>
              <c:pt idx="626">
                <c:v>8.3770000000000007</c:v>
              </c:pt>
              <c:pt idx="627">
                <c:v>8.3808000000000007</c:v>
              </c:pt>
              <c:pt idx="628">
                <c:v>8.3277999999999999</c:v>
              </c:pt>
              <c:pt idx="629">
                <c:v>8.3857999999999997</c:v>
              </c:pt>
              <c:pt idx="630">
                <c:v>8.4190000000000005</c:v>
              </c:pt>
              <c:pt idx="631">
                <c:v>8.3294999999999995</c:v>
              </c:pt>
              <c:pt idx="632">
                <c:v>8.3294999999999995</c:v>
              </c:pt>
              <c:pt idx="633">
                <c:v>8.3294999999999995</c:v>
              </c:pt>
              <c:pt idx="634">
                <c:v>8.2702000000000009</c:v>
              </c:pt>
              <c:pt idx="635">
                <c:v>7.9791999999999996</c:v>
              </c:pt>
              <c:pt idx="636">
                <c:v>7.7847</c:v>
              </c:pt>
              <c:pt idx="637">
                <c:v>7.5686</c:v>
              </c:pt>
              <c:pt idx="638">
                <c:v>7.6303000000000001</c:v>
              </c:pt>
              <c:pt idx="639">
                <c:v>7.7506000000000004</c:v>
              </c:pt>
              <c:pt idx="640">
                <c:v>7.8605999999999998</c:v>
              </c:pt>
              <c:pt idx="641">
                <c:v>7.9025999999999996</c:v>
              </c:pt>
              <c:pt idx="642">
                <c:v>8.0679999999999996</c:v>
              </c:pt>
              <c:pt idx="643">
                <c:v>8.1485000000000003</c:v>
              </c:pt>
              <c:pt idx="644">
                <c:v>8.0902999999999992</c:v>
              </c:pt>
              <c:pt idx="645">
                <c:v>8.0561000000000007</c:v>
              </c:pt>
              <c:pt idx="646">
                <c:v>8.0978999999999992</c:v>
              </c:pt>
              <c:pt idx="647">
                <c:v>8.1120000000000001</c:v>
              </c:pt>
              <c:pt idx="648">
                <c:v>8.1288999999999998</c:v>
              </c:pt>
              <c:pt idx="649">
                <c:v>8.3061000000000007</c:v>
              </c:pt>
              <c:pt idx="650">
                <c:v>8.4152000000000005</c:v>
              </c:pt>
              <c:pt idx="651">
                <c:v>8.3755000000000006</c:v>
              </c:pt>
              <c:pt idx="652">
                <c:v>8.5009999999999994</c:v>
              </c:pt>
              <c:pt idx="653">
                <c:v>8.6021999999999998</c:v>
              </c:pt>
              <c:pt idx="654">
                <c:v>8.6210000000000004</c:v>
              </c:pt>
              <c:pt idx="655">
                <c:v>8.6475000000000009</c:v>
              </c:pt>
              <c:pt idx="656">
                <c:v>8.7095000000000002</c:v>
              </c:pt>
              <c:pt idx="657">
                <c:v>8.7348999999999997</c:v>
              </c:pt>
              <c:pt idx="658">
                <c:v>8.8536999999999999</c:v>
              </c:pt>
              <c:pt idx="659">
                <c:v>8.8437000000000001</c:v>
              </c:pt>
              <c:pt idx="660">
                <c:v>8.6957000000000004</c:v>
              </c:pt>
              <c:pt idx="661">
                <c:v>8.6626999999999992</c:v>
              </c:pt>
              <c:pt idx="662">
                <c:v>8.6766000000000005</c:v>
              </c:pt>
              <c:pt idx="663">
                <c:v>8.7234999999999996</c:v>
              </c:pt>
              <c:pt idx="664">
                <c:v>8.6539000000000001</c:v>
              </c:pt>
              <c:pt idx="665">
                <c:v>8.6664999999999992</c:v>
              </c:pt>
              <c:pt idx="666">
                <c:v>8.7690999999999999</c:v>
              </c:pt>
              <c:pt idx="667">
                <c:v>8.8312000000000008</c:v>
              </c:pt>
              <c:pt idx="668">
                <c:v>8.8861000000000008</c:v>
              </c:pt>
              <c:pt idx="669">
                <c:v>8.8293999999999997</c:v>
              </c:pt>
              <c:pt idx="670">
                <c:v>8.8102999999999998</c:v>
              </c:pt>
              <c:pt idx="671">
                <c:v>8.8302999999999994</c:v>
              </c:pt>
              <c:pt idx="672">
                <c:v>8.8374000000000006</c:v>
              </c:pt>
              <c:pt idx="673">
                <c:v>8.8815000000000008</c:v>
              </c:pt>
              <c:pt idx="674">
                <c:v>8.9667999999999992</c:v>
              </c:pt>
              <c:pt idx="675">
                <c:v>8.9146000000000001</c:v>
              </c:pt>
              <c:pt idx="676">
                <c:v>8.7744</c:v>
              </c:pt>
              <c:pt idx="677">
                <c:v>8.7263999999999999</c:v>
              </c:pt>
              <c:pt idx="678">
                <c:v>8.7916000000000007</c:v>
              </c:pt>
              <c:pt idx="679">
                <c:v>8.8672000000000004</c:v>
              </c:pt>
              <c:pt idx="680">
                <c:v>8.8672000000000004</c:v>
              </c:pt>
              <c:pt idx="681">
                <c:v>8.8672000000000004</c:v>
              </c:pt>
              <c:pt idx="682">
                <c:v>8.8811</c:v>
              </c:pt>
              <c:pt idx="683">
                <c:v>8.9436</c:v>
              </c:pt>
              <c:pt idx="684">
                <c:v>8.9512</c:v>
              </c:pt>
              <c:pt idx="685">
                <c:v>8.7498000000000005</c:v>
              </c:pt>
              <c:pt idx="686">
                <c:v>8.5435999999999996</c:v>
              </c:pt>
              <c:pt idx="687">
                <c:v>8.5534999999999997</c:v>
              </c:pt>
              <c:pt idx="688">
                <c:v>8.5060000000000002</c:v>
              </c:pt>
              <c:pt idx="689">
                <c:v>8.4298000000000002</c:v>
              </c:pt>
              <c:pt idx="690">
                <c:v>8.3202999999999996</c:v>
              </c:pt>
              <c:pt idx="691">
                <c:v>8.4718</c:v>
              </c:pt>
              <c:pt idx="692">
                <c:v>8.5868000000000002</c:v>
              </c:pt>
              <c:pt idx="693">
                <c:v>9.0173000000000005</c:v>
              </c:pt>
              <c:pt idx="694">
                <c:v>9.0210000000000008</c:v>
              </c:pt>
              <c:pt idx="695">
                <c:v>9.1288</c:v>
              </c:pt>
              <c:pt idx="696">
                <c:v>9.1288</c:v>
              </c:pt>
              <c:pt idx="697">
                <c:v>9.2142999999999997</c:v>
              </c:pt>
              <c:pt idx="698">
                <c:v>9.1804000000000006</c:v>
              </c:pt>
              <c:pt idx="699">
                <c:v>9.1609999999999996</c:v>
              </c:pt>
              <c:pt idx="700">
                <c:v>9.3414999999999999</c:v>
              </c:pt>
              <c:pt idx="701">
                <c:v>9.3435000000000006</c:v>
              </c:pt>
              <c:pt idx="702">
                <c:v>9.4135000000000009</c:v>
              </c:pt>
              <c:pt idx="703">
                <c:v>9.3976000000000006</c:v>
              </c:pt>
              <c:pt idx="704">
                <c:v>9.4459</c:v>
              </c:pt>
              <c:pt idx="705">
                <c:v>9.4223999999999997</c:v>
              </c:pt>
              <c:pt idx="706">
                <c:v>9.4588999999999999</c:v>
              </c:pt>
              <c:pt idx="707">
                <c:v>9.4747000000000003</c:v>
              </c:pt>
              <c:pt idx="708">
                <c:v>9.6847999999999992</c:v>
              </c:pt>
              <c:pt idx="709">
                <c:v>9.7639999999999993</c:v>
              </c:pt>
              <c:pt idx="710">
                <c:v>9.9487000000000005</c:v>
              </c:pt>
              <c:pt idx="711">
                <c:v>9.9638000000000009</c:v>
              </c:pt>
              <c:pt idx="712">
                <c:v>9.8506999999999998</c:v>
              </c:pt>
              <c:pt idx="713">
                <c:v>9.8066999999999993</c:v>
              </c:pt>
              <c:pt idx="714">
                <c:v>9.9991000000000003</c:v>
              </c:pt>
              <c:pt idx="715">
                <c:v>10.0139</c:v>
              </c:pt>
              <c:pt idx="716">
                <c:v>10.120100000000001</c:v>
              </c:pt>
              <c:pt idx="717">
                <c:v>10.132999999999999</c:v>
              </c:pt>
              <c:pt idx="718">
                <c:v>10.1023</c:v>
              </c:pt>
              <c:pt idx="719">
                <c:v>10.1218</c:v>
              </c:pt>
              <c:pt idx="720">
                <c:v>10.1067</c:v>
              </c:pt>
              <c:pt idx="721">
                <c:v>10.0367</c:v>
              </c:pt>
              <c:pt idx="722">
                <c:v>10.036899999999999</c:v>
              </c:pt>
              <c:pt idx="723">
                <c:v>10.1045</c:v>
              </c:pt>
              <c:pt idx="724">
                <c:v>10.619300000000001</c:v>
              </c:pt>
              <c:pt idx="725">
                <c:v>10.5846</c:v>
              </c:pt>
              <c:pt idx="726">
                <c:v>10.5618</c:v>
              </c:pt>
              <c:pt idx="727">
                <c:v>10.528600000000001</c:v>
              </c:pt>
              <c:pt idx="728">
                <c:v>10.475300000000001</c:v>
              </c:pt>
              <c:pt idx="729">
                <c:v>10.5816</c:v>
              </c:pt>
              <c:pt idx="730">
                <c:v>10.5465</c:v>
              </c:pt>
              <c:pt idx="731">
                <c:v>10.5151</c:v>
              </c:pt>
              <c:pt idx="732">
                <c:v>10.534700000000001</c:v>
              </c:pt>
              <c:pt idx="733">
                <c:v>10.547700000000001</c:v>
              </c:pt>
              <c:pt idx="734">
                <c:v>10.515499999999999</c:v>
              </c:pt>
              <c:pt idx="735">
                <c:v>10.507999999999999</c:v>
              </c:pt>
              <c:pt idx="736">
                <c:v>10.5205</c:v>
              </c:pt>
              <c:pt idx="737">
                <c:v>10.5242</c:v>
              </c:pt>
              <c:pt idx="738">
                <c:v>10.426</c:v>
              </c:pt>
              <c:pt idx="739">
                <c:v>10.4594</c:v>
              </c:pt>
              <c:pt idx="740">
                <c:v>10.339</c:v>
              </c:pt>
              <c:pt idx="741">
                <c:v>10.2867</c:v>
              </c:pt>
              <c:pt idx="742">
                <c:v>10.095800000000001</c:v>
              </c:pt>
              <c:pt idx="743">
                <c:v>10.1892</c:v>
              </c:pt>
              <c:pt idx="744">
                <c:v>10.1508</c:v>
              </c:pt>
              <c:pt idx="745">
                <c:v>10.179</c:v>
              </c:pt>
              <c:pt idx="746">
                <c:v>10.179</c:v>
              </c:pt>
              <c:pt idx="747">
                <c:v>10.026199999999999</c:v>
              </c:pt>
              <c:pt idx="748">
                <c:v>10.061400000000001</c:v>
              </c:pt>
              <c:pt idx="749">
                <c:v>9.9905000000000008</c:v>
              </c:pt>
              <c:pt idx="750">
                <c:v>10.079599999999999</c:v>
              </c:pt>
              <c:pt idx="751">
                <c:v>10.2226</c:v>
              </c:pt>
              <c:pt idx="752">
                <c:v>10.2392</c:v>
              </c:pt>
              <c:pt idx="753">
                <c:v>10.2241</c:v>
              </c:pt>
              <c:pt idx="754">
                <c:v>10.1683</c:v>
              </c:pt>
              <c:pt idx="755">
                <c:v>10.268000000000001</c:v>
              </c:pt>
              <c:pt idx="756">
                <c:v>10.3315</c:v>
              </c:pt>
              <c:pt idx="757">
                <c:v>10.350199999999999</c:v>
              </c:pt>
              <c:pt idx="758">
                <c:v>10.237</c:v>
              </c:pt>
              <c:pt idx="759">
                <c:v>9.9895999999999994</c:v>
              </c:pt>
              <c:pt idx="760">
                <c:v>9.8957999999999995</c:v>
              </c:pt>
              <c:pt idx="761">
                <c:v>9.8957999999999995</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12.382</c:v>
              </c:pt>
              <c:pt idx="1">
                <c:v>12.382</c:v>
              </c:pt>
              <c:pt idx="2">
                <c:v>12.619</c:v>
              </c:pt>
              <c:pt idx="3">
                <c:v>12.597799999999999</c:v>
              </c:pt>
              <c:pt idx="4">
                <c:v>12.6412</c:v>
              </c:pt>
              <c:pt idx="5">
                <c:v>12.5212</c:v>
              </c:pt>
              <c:pt idx="6">
                <c:v>12.5212</c:v>
              </c:pt>
              <c:pt idx="7">
                <c:v>12.8348</c:v>
              </c:pt>
              <c:pt idx="8">
                <c:v>12.8736</c:v>
              </c:pt>
              <c:pt idx="9">
                <c:v>12.910600000000001</c:v>
              </c:pt>
              <c:pt idx="10">
                <c:v>12.7719</c:v>
              </c:pt>
              <c:pt idx="11">
                <c:v>12.7719</c:v>
              </c:pt>
              <c:pt idx="12">
                <c:v>12.7723</c:v>
              </c:pt>
              <c:pt idx="13">
                <c:v>12.572100000000001</c:v>
              </c:pt>
              <c:pt idx="14">
                <c:v>12.438499999999999</c:v>
              </c:pt>
              <c:pt idx="15">
                <c:v>12.343299999999999</c:v>
              </c:pt>
              <c:pt idx="16">
                <c:v>12.343299999999999</c:v>
              </c:pt>
              <c:pt idx="17">
                <c:v>11.9758</c:v>
              </c:pt>
              <c:pt idx="18">
                <c:v>11.9953</c:v>
              </c:pt>
              <c:pt idx="19">
                <c:v>12.0585</c:v>
              </c:pt>
              <c:pt idx="20">
                <c:v>12.0603</c:v>
              </c:pt>
              <c:pt idx="21">
                <c:v>12.0603</c:v>
              </c:pt>
              <c:pt idx="22">
                <c:v>11.863899999999999</c:v>
              </c:pt>
              <c:pt idx="23">
                <c:v>12.0725</c:v>
              </c:pt>
              <c:pt idx="24">
                <c:v>12.2477</c:v>
              </c:pt>
              <c:pt idx="25">
                <c:v>12.2746</c:v>
              </c:pt>
              <c:pt idx="26">
                <c:v>12.2746</c:v>
              </c:pt>
              <c:pt idx="27">
                <c:v>12.1959</c:v>
              </c:pt>
              <c:pt idx="28">
                <c:v>11.8118</c:v>
              </c:pt>
              <c:pt idx="29">
                <c:v>11.551500000000001</c:v>
              </c:pt>
              <c:pt idx="30">
                <c:v>11.6134</c:v>
              </c:pt>
              <c:pt idx="31">
                <c:v>11.6134</c:v>
              </c:pt>
              <c:pt idx="32">
                <c:v>11.5436</c:v>
              </c:pt>
              <c:pt idx="33">
                <c:v>11.3041</c:v>
              </c:pt>
              <c:pt idx="34">
                <c:v>11.2087</c:v>
              </c:pt>
              <c:pt idx="35">
                <c:v>11.088900000000001</c:v>
              </c:pt>
              <c:pt idx="36">
                <c:v>11.088900000000001</c:v>
              </c:pt>
              <c:pt idx="37">
                <c:v>11.169600000000001</c:v>
              </c:pt>
              <c:pt idx="38">
                <c:v>11.152799999999999</c:v>
              </c:pt>
              <c:pt idx="39">
                <c:v>11.193099999999999</c:v>
              </c:pt>
              <c:pt idx="40">
                <c:v>11.1716</c:v>
              </c:pt>
              <c:pt idx="41">
                <c:v>11.1716</c:v>
              </c:pt>
              <c:pt idx="42">
                <c:v>10.9999</c:v>
              </c:pt>
              <c:pt idx="43">
                <c:v>11.005699999999999</c:v>
              </c:pt>
              <c:pt idx="44">
                <c:v>11.0341</c:v>
              </c:pt>
              <c:pt idx="45">
                <c:v>10.920299999999999</c:v>
              </c:pt>
              <c:pt idx="46">
                <c:v>10.920299999999999</c:v>
              </c:pt>
              <c:pt idx="47">
                <c:v>11.103999999999999</c:v>
              </c:pt>
              <c:pt idx="48">
                <c:v>11.1539</c:v>
              </c:pt>
              <c:pt idx="49">
                <c:v>11.079800000000001</c:v>
              </c:pt>
              <c:pt idx="50">
                <c:v>11.4742</c:v>
              </c:pt>
              <c:pt idx="51">
                <c:v>11.4742</c:v>
              </c:pt>
              <c:pt idx="52">
                <c:v>11.8155</c:v>
              </c:pt>
              <c:pt idx="53">
                <c:v>11.7583</c:v>
              </c:pt>
              <c:pt idx="54">
                <c:v>11.545400000000001</c:v>
              </c:pt>
              <c:pt idx="55">
                <c:v>11.1907</c:v>
              </c:pt>
              <c:pt idx="56">
                <c:v>11.1907</c:v>
              </c:pt>
              <c:pt idx="57">
                <c:v>10.968</c:v>
              </c:pt>
              <c:pt idx="58">
                <c:v>10.7104</c:v>
              </c:pt>
              <c:pt idx="59">
                <c:v>10.677899999999999</c:v>
              </c:pt>
              <c:pt idx="60">
                <c:v>10.9482</c:v>
              </c:pt>
              <c:pt idx="61">
                <c:v>10.9482</c:v>
              </c:pt>
              <c:pt idx="62">
                <c:v>11.267799999999999</c:v>
              </c:pt>
              <c:pt idx="63">
                <c:v>11.3415</c:v>
              </c:pt>
              <c:pt idx="64">
                <c:v>11.404400000000001</c:v>
              </c:pt>
              <c:pt idx="65">
                <c:v>11.3531</c:v>
              </c:pt>
              <c:pt idx="66">
                <c:v>11.3531</c:v>
              </c:pt>
              <c:pt idx="67">
                <c:v>11.3789</c:v>
              </c:pt>
              <c:pt idx="68">
                <c:v>11.1393</c:v>
              </c:pt>
              <c:pt idx="69">
                <c:v>10.9833</c:v>
              </c:pt>
              <c:pt idx="70">
                <c:v>10.8804</c:v>
              </c:pt>
              <c:pt idx="71">
                <c:v>10.8804</c:v>
              </c:pt>
              <c:pt idx="72">
                <c:v>10.93</c:v>
              </c:pt>
              <c:pt idx="73">
                <c:v>10.722799999999999</c:v>
              </c:pt>
              <c:pt idx="74">
                <c:v>10.638199999999999</c:v>
              </c:pt>
              <c:pt idx="75">
                <c:v>9.9475999999999996</c:v>
              </c:pt>
              <c:pt idx="76">
                <c:v>9.9475999999999996</c:v>
              </c:pt>
              <c:pt idx="77">
                <c:v>10.4125</c:v>
              </c:pt>
              <c:pt idx="78">
                <c:v>10.4125</c:v>
              </c:pt>
              <c:pt idx="79">
                <c:v>10.4885</c:v>
              </c:pt>
              <c:pt idx="80">
                <c:v>10.667299999999999</c:v>
              </c:pt>
              <c:pt idx="81">
                <c:v>10.667299999999999</c:v>
              </c:pt>
              <c:pt idx="82">
                <c:v>10.787599999999999</c:v>
              </c:pt>
              <c:pt idx="83">
                <c:v>10.7911</c:v>
              </c:pt>
              <c:pt idx="84">
                <c:v>10.7544</c:v>
              </c:pt>
              <c:pt idx="85">
                <c:v>10.503399999999999</c:v>
              </c:pt>
              <c:pt idx="86">
                <c:v>10.503399999999999</c:v>
              </c:pt>
              <c:pt idx="87">
                <c:v>10.603</c:v>
              </c:pt>
              <c:pt idx="88">
                <c:v>10.6736</c:v>
              </c:pt>
              <c:pt idx="89">
                <c:v>10.634600000000001</c:v>
              </c:pt>
              <c:pt idx="90">
                <c:v>10.6136</c:v>
              </c:pt>
              <c:pt idx="91">
                <c:v>10.6136</c:v>
              </c:pt>
              <c:pt idx="92">
                <c:v>10.6838</c:v>
              </c:pt>
              <c:pt idx="93">
                <c:v>10.7562</c:v>
              </c:pt>
              <c:pt idx="94">
                <c:v>10.8155</c:v>
              </c:pt>
              <c:pt idx="95">
                <c:v>10.7888</c:v>
              </c:pt>
              <c:pt idx="96">
                <c:v>10.7888</c:v>
              </c:pt>
              <c:pt idx="97">
                <c:v>10.4298</c:v>
              </c:pt>
              <c:pt idx="98">
                <c:v>10.242599999999999</c:v>
              </c:pt>
              <c:pt idx="99">
                <c:v>10.1531</c:v>
              </c:pt>
              <c:pt idx="100">
                <c:v>10.018800000000001</c:v>
              </c:pt>
              <c:pt idx="101">
                <c:v>10.018800000000001</c:v>
              </c:pt>
              <c:pt idx="102">
                <c:v>9.8842999999999996</c:v>
              </c:pt>
              <c:pt idx="103">
                <c:v>10.007099999999999</c:v>
              </c:pt>
              <c:pt idx="104">
                <c:v>10.0739</c:v>
              </c:pt>
              <c:pt idx="105">
                <c:v>10.110900000000001</c:v>
              </c:pt>
              <c:pt idx="106">
                <c:v>10.110900000000001</c:v>
              </c:pt>
              <c:pt idx="107">
                <c:v>10.2295</c:v>
              </c:pt>
              <c:pt idx="108">
                <c:v>10.421900000000001</c:v>
              </c:pt>
              <c:pt idx="109">
                <c:v>10.310600000000001</c:v>
              </c:pt>
              <c:pt idx="110">
                <c:v>10.308299999999999</c:v>
              </c:pt>
              <c:pt idx="111">
                <c:v>10.308299999999999</c:v>
              </c:pt>
              <c:pt idx="112">
                <c:v>10.4003</c:v>
              </c:pt>
              <c:pt idx="113">
                <c:v>10.4777</c:v>
              </c:pt>
              <c:pt idx="114">
                <c:v>10.4352</c:v>
              </c:pt>
              <c:pt idx="115">
                <c:v>10.408200000000001</c:v>
              </c:pt>
              <c:pt idx="116">
                <c:v>10.408200000000001</c:v>
              </c:pt>
              <c:pt idx="117">
                <c:v>10.3056</c:v>
              </c:pt>
              <c:pt idx="118">
                <c:v>10.330399999999999</c:v>
              </c:pt>
              <c:pt idx="119">
                <c:v>10.268000000000001</c:v>
              </c:pt>
              <c:pt idx="120">
                <c:v>10.0847</c:v>
              </c:pt>
              <c:pt idx="121">
                <c:v>10.0847</c:v>
              </c:pt>
              <c:pt idx="122">
                <c:v>9.6068999999999996</c:v>
              </c:pt>
              <c:pt idx="123">
                <c:v>9.5718999999999994</c:v>
              </c:pt>
              <c:pt idx="124">
                <c:v>9.5814000000000004</c:v>
              </c:pt>
              <c:pt idx="125">
                <c:v>9.5568000000000008</c:v>
              </c:pt>
              <c:pt idx="126">
                <c:v>9.5568000000000008</c:v>
              </c:pt>
              <c:pt idx="127">
                <c:v>9.5568000000000008</c:v>
              </c:pt>
              <c:pt idx="128">
                <c:v>9.5568000000000008</c:v>
              </c:pt>
              <c:pt idx="129">
                <c:v>9.6877999999999993</c:v>
              </c:pt>
              <c:pt idx="130">
                <c:v>9.7406000000000006</c:v>
              </c:pt>
              <c:pt idx="131">
                <c:v>9.7406000000000006</c:v>
              </c:pt>
              <c:pt idx="132">
                <c:v>9.8496000000000006</c:v>
              </c:pt>
              <c:pt idx="133">
                <c:v>9.8956</c:v>
              </c:pt>
              <c:pt idx="134">
                <c:v>10.068199999999999</c:v>
              </c:pt>
              <c:pt idx="135">
                <c:v>10.287000000000001</c:v>
              </c:pt>
              <c:pt idx="136">
                <c:v>10.287000000000001</c:v>
              </c:pt>
              <c:pt idx="137">
                <c:v>10.422700000000001</c:v>
              </c:pt>
              <c:pt idx="138">
                <c:v>10.4322</c:v>
              </c:pt>
              <c:pt idx="139">
                <c:v>10.3621</c:v>
              </c:pt>
              <c:pt idx="140">
                <c:v>10.365399999999999</c:v>
              </c:pt>
              <c:pt idx="141">
                <c:v>10.365399999999999</c:v>
              </c:pt>
              <c:pt idx="142">
                <c:v>10.063800000000001</c:v>
              </c:pt>
              <c:pt idx="143">
                <c:v>10.062900000000001</c:v>
              </c:pt>
              <c:pt idx="144">
                <c:v>10.3344</c:v>
              </c:pt>
              <c:pt idx="145">
                <c:v>10.317500000000001</c:v>
              </c:pt>
              <c:pt idx="146">
                <c:v>10.317500000000001</c:v>
              </c:pt>
              <c:pt idx="147">
                <c:v>10.2904</c:v>
              </c:pt>
              <c:pt idx="148">
                <c:v>10.2407</c:v>
              </c:pt>
              <c:pt idx="149">
                <c:v>10.151400000000001</c:v>
              </c:pt>
              <c:pt idx="150">
                <c:v>10.090199999999999</c:v>
              </c:pt>
              <c:pt idx="151">
                <c:v>10.090199999999999</c:v>
              </c:pt>
              <c:pt idx="152">
                <c:v>10.001799999999999</c:v>
              </c:pt>
              <c:pt idx="153">
                <c:v>9.9654000000000007</c:v>
              </c:pt>
              <c:pt idx="154">
                <c:v>9.7866999999999997</c:v>
              </c:pt>
              <c:pt idx="155">
                <c:v>9.8346</c:v>
              </c:pt>
              <c:pt idx="156">
                <c:v>9.8346</c:v>
              </c:pt>
              <c:pt idx="157">
                <c:v>10.057399999999999</c:v>
              </c:pt>
              <c:pt idx="158">
                <c:v>9.8904999999999994</c:v>
              </c:pt>
              <c:pt idx="159">
                <c:v>9.9321000000000002</c:v>
              </c:pt>
              <c:pt idx="160">
                <c:v>9.9080999999999992</c:v>
              </c:pt>
              <c:pt idx="161">
                <c:v>9.9080999999999992</c:v>
              </c:pt>
              <c:pt idx="162">
                <c:v>9.8031000000000006</c:v>
              </c:pt>
              <c:pt idx="163">
                <c:v>9.8765999999999998</c:v>
              </c:pt>
              <c:pt idx="164">
                <c:v>9.9548000000000005</c:v>
              </c:pt>
              <c:pt idx="165">
                <c:v>9.9548000000000005</c:v>
              </c:pt>
              <c:pt idx="166">
                <c:v>9.9337</c:v>
              </c:pt>
              <c:pt idx="167">
                <c:v>9.9506999999999994</c:v>
              </c:pt>
              <c:pt idx="168">
                <c:v>9.91</c:v>
              </c:pt>
              <c:pt idx="169">
                <c:v>9.8879999999999999</c:v>
              </c:pt>
              <c:pt idx="170">
                <c:v>9.7359000000000009</c:v>
              </c:pt>
              <c:pt idx="171">
                <c:v>9.7359000000000009</c:v>
              </c:pt>
              <c:pt idx="172">
                <c:v>9.7096999999999998</c:v>
              </c:pt>
              <c:pt idx="173">
                <c:v>9.7096999999999998</c:v>
              </c:pt>
              <c:pt idx="174">
                <c:v>9.7096999999999998</c:v>
              </c:pt>
              <c:pt idx="175">
                <c:v>9.7096999999999998</c:v>
              </c:pt>
              <c:pt idx="176">
                <c:v>9.7096999999999998</c:v>
              </c:pt>
              <c:pt idx="177">
                <c:v>9.8015000000000008</c:v>
              </c:pt>
              <c:pt idx="178">
                <c:v>9.8804999999999996</c:v>
              </c:pt>
              <c:pt idx="179">
                <c:v>9.9159000000000006</c:v>
              </c:pt>
              <c:pt idx="180">
                <c:v>9.9293999999999993</c:v>
              </c:pt>
              <c:pt idx="181">
                <c:v>9.9293999999999993</c:v>
              </c:pt>
              <c:pt idx="182">
                <c:v>9.7708999999999993</c:v>
              </c:pt>
              <c:pt idx="183">
                <c:v>9.7510999999999992</c:v>
              </c:pt>
              <c:pt idx="184">
                <c:v>9.7553000000000001</c:v>
              </c:pt>
              <c:pt idx="185">
                <c:v>9.8255999999999997</c:v>
              </c:pt>
              <c:pt idx="186">
                <c:v>9.8255999999999997</c:v>
              </c:pt>
              <c:pt idx="187">
                <c:v>9.8846000000000007</c:v>
              </c:pt>
              <c:pt idx="188">
                <c:v>9.9047999999999998</c:v>
              </c:pt>
              <c:pt idx="189">
                <c:v>9.9932999999999996</c:v>
              </c:pt>
              <c:pt idx="190">
                <c:v>10.063800000000001</c:v>
              </c:pt>
              <c:pt idx="191">
                <c:v>10.063800000000001</c:v>
              </c:pt>
              <c:pt idx="192">
                <c:v>10.1061</c:v>
              </c:pt>
              <c:pt idx="193">
                <c:v>10.1332</c:v>
              </c:pt>
              <c:pt idx="194">
                <c:v>10.362299999999999</c:v>
              </c:pt>
              <c:pt idx="195">
                <c:v>9.9710999999999999</c:v>
              </c:pt>
              <c:pt idx="196">
                <c:v>10.0367</c:v>
              </c:pt>
              <c:pt idx="197">
                <c:v>10.1008</c:v>
              </c:pt>
              <c:pt idx="198">
                <c:v>10.2438</c:v>
              </c:pt>
              <c:pt idx="199">
                <c:v>10.134600000000001</c:v>
              </c:pt>
              <c:pt idx="200">
                <c:v>9.9777000000000005</c:v>
              </c:pt>
              <c:pt idx="201">
                <c:v>9.9777000000000005</c:v>
              </c:pt>
              <c:pt idx="202">
                <c:v>9.9875000000000007</c:v>
              </c:pt>
              <c:pt idx="203">
                <c:v>9.9449000000000005</c:v>
              </c:pt>
              <c:pt idx="204">
                <c:v>10.019600000000001</c:v>
              </c:pt>
              <c:pt idx="205">
                <c:v>10.0029</c:v>
              </c:pt>
              <c:pt idx="206">
                <c:v>10.0029</c:v>
              </c:pt>
              <c:pt idx="207">
                <c:v>9.9574999999999996</c:v>
              </c:pt>
              <c:pt idx="208">
                <c:v>9.9444999999999997</c:v>
              </c:pt>
              <c:pt idx="209">
                <c:v>9.9216999999999995</c:v>
              </c:pt>
              <c:pt idx="210">
                <c:v>9.827</c:v>
              </c:pt>
              <c:pt idx="211">
                <c:v>9.827</c:v>
              </c:pt>
              <c:pt idx="212">
                <c:v>9.7392000000000003</c:v>
              </c:pt>
              <c:pt idx="213">
                <c:v>9.7370000000000001</c:v>
              </c:pt>
              <c:pt idx="214">
                <c:v>9.6209000000000007</c:v>
              </c:pt>
              <c:pt idx="215">
                <c:v>9.6471</c:v>
              </c:pt>
              <c:pt idx="216">
                <c:v>9.6471</c:v>
              </c:pt>
              <c:pt idx="217">
                <c:v>9.6066000000000003</c:v>
              </c:pt>
              <c:pt idx="218">
                <c:v>9.6364000000000001</c:v>
              </c:pt>
              <c:pt idx="219">
                <c:v>9.6149000000000004</c:v>
              </c:pt>
              <c:pt idx="220">
                <c:v>9.4482999999999997</c:v>
              </c:pt>
              <c:pt idx="221">
                <c:v>9.4482999999999997</c:v>
              </c:pt>
              <c:pt idx="222">
                <c:v>9.3561999999999994</c:v>
              </c:pt>
              <c:pt idx="223">
                <c:v>9.2838999999999992</c:v>
              </c:pt>
              <c:pt idx="224">
                <c:v>9.3224</c:v>
              </c:pt>
              <c:pt idx="225">
                <c:v>9.3964999999999996</c:v>
              </c:pt>
              <c:pt idx="226">
                <c:v>9.3964999999999996</c:v>
              </c:pt>
              <c:pt idx="227">
                <c:v>9.5213000000000001</c:v>
              </c:pt>
              <c:pt idx="228">
                <c:v>9.5074000000000005</c:v>
              </c:pt>
              <c:pt idx="229">
                <c:v>9.4855</c:v>
              </c:pt>
              <c:pt idx="230">
                <c:v>9.4533000000000005</c:v>
              </c:pt>
              <c:pt idx="231">
                <c:v>9.4533000000000005</c:v>
              </c:pt>
              <c:pt idx="232">
                <c:v>9.3749000000000002</c:v>
              </c:pt>
              <c:pt idx="233">
                <c:v>9.4062000000000001</c:v>
              </c:pt>
              <c:pt idx="234">
                <c:v>9.3872</c:v>
              </c:pt>
              <c:pt idx="235">
                <c:v>9.3927999999999994</c:v>
              </c:pt>
              <c:pt idx="236">
                <c:v>9.3927999999999994</c:v>
              </c:pt>
              <c:pt idx="237">
                <c:v>9.3530999999999995</c:v>
              </c:pt>
              <c:pt idx="238">
                <c:v>9.4453999999999994</c:v>
              </c:pt>
              <c:pt idx="239">
                <c:v>9.4026999999999994</c:v>
              </c:pt>
              <c:pt idx="240">
                <c:v>9.3796999999999997</c:v>
              </c:pt>
              <c:pt idx="241">
                <c:v>9.3796999999999997</c:v>
              </c:pt>
              <c:pt idx="242">
                <c:v>9.3777000000000008</c:v>
              </c:pt>
              <c:pt idx="243">
                <c:v>9.3878000000000004</c:v>
              </c:pt>
              <c:pt idx="244">
                <c:v>9.3270999999999997</c:v>
              </c:pt>
              <c:pt idx="245">
                <c:v>9.2309000000000001</c:v>
              </c:pt>
              <c:pt idx="246">
                <c:v>9.2309000000000001</c:v>
              </c:pt>
              <c:pt idx="247">
                <c:v>9.0272000000000006</c:v>
              </c:pt>
              <c:pt idx="248">
                <c:v>9.0498999999999992</c:v>
              </c:pt>
              <c:pt idx="249">
                <c:v>9.2819000000000003</c:v>
              </c:pt>
              <c:pt idx="250">
                <c:v>9.3707999999999991</c:v>
              </c:pt>
              <c:pt idx="251">
                <c:v>9.3707999999999991</c:v>
              </c:pt>
              <c:pt idx="252">
                <c:v>9.2825000000000006</c:v>
              </c:pt>
              <c:pt idx="253">
                <c:v>9.2452000000000005</c:v>
              </c:pt>
              <c:pt idx="254">
                <c:v>9.2210999999999999</c:v>
              </c:pt>
              <c:pt idx="255">
                <c:v>9.0884</c:v>
              </c:pt>
              <c:pt idx="256">
                <c:v>9.0884</c:v>
              </c:pt>
              <c:pt idx="257">
                <c:v>9.0190000000000001</c:v>
              </c:pt>
              <c:pt idx="258">
                <c:v>8.9276</c:v>
              </c:pt>
              <c:pt idx="259">
                <c:v>8.8952000000000009</c:v>
              </c:pt>
              <c:pt idx="260">
                <c:v>8.6804000000000006</c:v>
              </c:pt>
              <c:pt idx="261">
                <c:v>8.6804000000000006</c:v>
              </c:pt>
              <c:pt idx="262">
                <c:v>8.8049999999999997</c:v>
              </c:pt>
              <c:pt idx="263">
                <c:v>8.8627000000000002</c:v>
              </c:pt>
              <c:pt idx="264">
                <c:v>8.9044000000000008</c:v>
              </c:pt>
              <c:pt idx="265">
                <c:v>9.0052000000000003</c:v>
              </c:pt>
              <c:pt idx="266">
                <c:v>9.0052000000000003</c:v>
              </c:pt>
              <c:pt idx="267">
                <c:v>9.4108999999999998</c:v>
              </c:pt>
              <c:pt idx="268">
                <c:v>9.4191000000000003</c:v>
              </c:pt>
              <c:pt idx="269">
                <c:v>9.3598999999999997</c:v>
              </c:pt>
              <c:pt idx="270">
                <c:v>9.3104999999999993</c:v>
              </c:pt>
              <c:pt idx="271">
                <c:v>9.3104999999999993</c:v>
              </c:pt>
              <c:pt idx="272">
                <c:v>9.3559999999999999</c:v>
              </c:pt>
              <c:pt idx="273">
                <c:v>9.3162000000000003</c:v>
              </c:pt>
              <c:pt idx="274">
                <c:v>9.4907000000000004</c:v>
              </c:pt>
              <c:pt idx="275">
                <c:v>9.5067000000000004</c:v>
              </c:pt>
              <c:pt idx="276">
                <c:v>9.5067000000000004</c:v>
              </c:pt>
              <c:pt idx="277">
                <c:v>9.4610000000000003</c:v>
              </c:pt>
              <c:pt idx="278">
                <c:v>9.4891000000000005</c:v>
              </c:pt>
              <c:pt idx="279">
                <c:v>9.4802999999999997</c:v>
              </c:pt>
              <c:pt idx="280">
                <c:v>9.4756999999999998</c:v>
              </c:pt>
              <c:pt idx="281">
                <c:v>9.4756999999999998</c:v>
              </c:pt>
              <c:pt idx="282">
                <c:v>9.3315000000000001</c:v>
              </c:pt>
              <c:pt idx="283">
                <c:v>9.3536000000000001</c:v>
              </c:pt>
              <c:pt idx="284">
                <c:v>9.3530999999999995</c:v>
              </c:pt>
              <c:pt idx="285">
                <c:v>9.3803000000000001</c:v>
              </c:pt>
              <c:pt idx="286">
                <c:v>9.3803000000000001</c:v>
              </c:pt>
              <c:pt idx="287">
                <c:v>9.3158999999999992</c:v>
              </c:pt>
              <c:pt idx="288">
                <c:v>9.3221000000000007</c:v>
              </c:pt>
              <c:pt idx="289">
                <c:v>9.2446000000000002</c:v>
              </c:pt>
              <c:pt idx="290">
                <c:v>9.2447999999999997</c:v>
              </c:pt>
              <c:pt idx="291">
                <c:v>9.2447999999999997</c:v>
              </c:pt>
              <c:pt idx="292">
                <c:v>9.0884</c:v>
              </c:pt>
              <c:pt idx="293">
                <c:v>9.0595999999999997</c:v>
              </c:pt>
              <c:pt idx="294">
                <c:v>9.0238999999999994</c:v>
              </c:pt>
              <c:pt idx="295">
                <c:v>9.2170000000000005</c:v>
              </c:pt>
              <c:pt idx="296">
                <c:v>9.2170000000000005</c:v>
              </c:pt>
              <c:pt idx="297">
                <c:v>9.2170000000000005</c:v>
              </c:pt>
              <c:pt idx="298">
                <c:v>9.4161999999999999</c:v>
              </c:pt>
              <c:pt idx="299">
                <c:v>9.4969999999999999</c:v>
              </c:pt>
              <c:pt idx="300">
                <c:v>9.5935000000000006</c:v>
              </c:pt>
              <c:pt idx="301">
                <c:v>9.5935000000000006</c:v>
              </c:pt>
              <c:pt idx="302">
                <c:v>9.7287999999999997</c:v>
              </c:pt>
              <c:pt idx="303">
                <c:v>9.7186000000000003</c:v>
              </c:pt>
              <c:pt idx="304">
                <c:v>9.7893000000000008</c:v>
              </c:pt>
              <c:pt idx="305">
                <c:v>9.8689</c:v>
              </c:pt>
              <c:pt idx="306">
                <c:v>9.8689</c:v>
              </c:pt>
              <c:pt idx="307">
                <c:v>10.1219</c:v>
              </c:pt>
              <c:pt idx="308">
                <c:v>10.036799999999999</c:v>
              </c:pt>
              <c:pt idx="309">
                <c:v>9.7299000000000007</c:v>
              </c:pt>
              <c:pt idx="310">
                <c:v>9.7683</c:v>
              </c:pt>
              <c:pt idx="311">
                <c:v>9.7683</c:v>
              </c:pt>
              <c:pt idx="312">
                <c:v>9.8412000000000006</c:v>
              </c:pt>
              <c:pt idx="313">
                <c:v>9.7752999999999997</c:v>
              </c:pt>
              <c:pt idx="314">
                <c:v>9.7890999999999995</c:v>
              </c:pt>
              <c:pt idx="315">
                <c:v>9.7861999999999991</c:v>
              </c:pt>
              <c:pt idx="316">
                <c:v>9.7861999999999991</c:v>
              </c:pt>
              <c:pt idx="317">
                <c:v>9.8070000000000004</c:v>
              </c:pt>
              <c:pt idx="318">
                <c:v>9.8126999999999995</c:v>
              </c:pt>
              <c:pt idx="319">
                <c:v>9.7104999999999997</c:v>
              </c:pt>
              <c:pt idx="320">
                <c:v>9.6427999999999994</c:v>
              </c:pt>
              <c:pt idx="321">
                <c:v>9.6427999999999994</c:v>
              </c:pt>
              <c:pt idx="322">
                <c:v>9.7063000000000006</c:v>
              </c:pt>
              <c:pt idx="323">
                <c:v>9.6830999999999996</c:v>
              </c:pt>
              <c:pt idx="324">
                <c:v>9.6950000000000003</c:v>
              </c:pt>
              <c:pt idx="325">
                <c:v>9.6669999999999998</c:v>
              </c:pt>
              <c:pt idx="326">
                <c:v>9.6669999999999998</c:v>
              </c:pt>
              <c:pt idx="327">
                <c:v>9.4672999999999998</c:v>
              </c:pt>
              <c:pt idx="328">
                <c:v>9.4231999999999996</c:v>
              </c:pt>
              <c:pt idx="329">
                <c:v>9.3824000000000005</c:v>
              </c:pt>
              <c:pt idx="330">
                <c:v>9.3445999999999998</c:v>
              </c:pt>
              <c:pt idx="331">
                <c:v>9.3445999999999998</c:v>
              </c:pt>
              <c:pt idx="332">
                <c:v>9.1829000000000001</c:v>
              </c:pt>
              <c:pt idx="333">
                <c:v>8.6913999999999998</c:v>
              </c:pt>
              <c:pt idx="334">
                <c:v>8.7452000000000005</c:v>
              </c:pt>
              <c:pt idx="335">
                <c:v>8.7429000000000006</c:v>
              </c:pt>
              <c:pt idx="336">
                <c:v>8.7429000000000006</c:v>
              </c:pt>
              <c:pt idx="337">
                <c:v>9.0408000000000008</c:v>
              </c:pt>
              <c:pt idx="338">
                <c:v>9.0408000000000008</c:v>
              </c:pt>
              <c:pt idx="339">
                <c:v>9.1547000000000001</c:v>
              </c:pt>
              <c:pt idx="340">
                <c:v>9.1440000000000001</c:v>
              </c:pt>
              <c:pt idx="341">
                <c:v>9.1440000000000001</c:v>
              </c:pt>
              <c:pt idx="342">
                <c:v>9.2924000000000007</c:v>
              </c:pt>
              <c:pt idx="343">
                <c:v>9.3048999999999999</c:v>
              </c:pt>
              <c:pt idx="344">
                <c:v>9.3431999999999995</c:v>
              </c:pt>
              <c:pt idx="345">
                <c:v>9.2799999999999994</c:v>
              </c:pt>
              <c:pt idx="346">
                <c:v>9.2799999999999994</c:v>
              </c:pt>
              <c:pt idx="347">
                <c:v>9.3649000000000004</c:v>
              </c:pt>
              <c:pt idx="348">
                <c:v>9.4136000000000006</c:v>
              </c:pt>
              <c:pt idx="349">
                <c:v>9.3863000000000003</c:v>
              </c:pt>
              <c:pt idx="350">
                <c:v>9.4105000000000008</c:v>
              </c:pt>
              <c:pt idx="351">
                <c:v>9.4105000000000008</c:v>
              </c:pt>
              <c:pt idx="352">
                <c:v>9.3779000000000003</c:v>
              </c:pt>
              <c:pt idx="353">
                <c:v>9.2753999999999994</c:v>
              </c:pt>
              <c:pt idx="354">
                <c:v>9.2024000000000008</c:v>
              </c:pt>
              <c:pt idx="355">
                <c:v>9.1926000000000005</c:v>
              </c:pt>
              <c:pt idx="356">
                <c:v>9.1926000000000005</c:v>
              </c:pt>
              <c:pt idx="357">
                <c:v>9.1866000000000003</c:v>
              </c:pt>
              <c:pt idx="358">
                <c:v>9.1582000000000008</c:v>
              </c:pt>
              <c:pt idx="359">
                <c:v>9.1463999999999999</c:v>
              </c:pt>
              <c:pt idx="360">
                <c:v>9.2095000000000002</c:v>
              </c:pt>
              <c:pt idx="361">
                <c:v>9.2095000000000002</c:v>
              </c:pt>
              <c:pt idx="362">
                <c:v>9.1882000000000001</c:v>
              </c:pt>
              <c:pt idx="363">
                <c:v>9.1631999999999998</c:v>
              </c:pt>
              <c:pt idx="364">
                <c:v>9.1504999999999992</c:v>
              </c:pt>
              <c:pt idx="365">
                <c:v>9.1613000000000007</c:v>
              </c:pt>
              <c:pt idx="366">
                <c:v>9.1613000000000007</c:v>
              </c:pt>
              <c:pt idx="367">
                <c:v>9.0168999999999997</c:v>
              </c:pt>
              <c:pt idx="368">
                <c:v>8.9791000000000007</c:v>
              </c:pt>
              <c:pt idx="369">
                <c:v>8.9225999999999992</c:v>
              </c:pt>
              <c:pt idx="370">
                <c:v>8.9158000000000008</c:v>
              </c:pt>
              <c:pt idx="371">
                <c:v>8.9158000000000008</c:v>
              </c:pt>
              <c:pt idx="372">
                <c:v>8.8742000000000001</c:v>
              </c:pt>
              <c:pt idx="373">
                <c:v>8.7805</c:v>
              </c:pt>
              <c:pt idx="374">
                <c:v>8.6661000000000001</c:v>
              </c:pt>
              <c:pt idx="375">
                <c:v>8.7742000000000004</c:v>
              </c:pt>
              <c:pt idx="376">
                <c:v>8.7742000000000004</c:v>
              </c:pt>
              <c:pt idx="377">
                <c:v>8.8819999999999997</c:v>
              </c:pt>
              <c:pt idx="378">
                <c:v>8.8819999999999997</c:v>
              </c:pt>
              <c:pt idx="379">
                <c:v>8.8819999999999997</c:v>
              </c:pt>
              <c:pt idx="380">
                <c:v>8.8819999999999997</c:v>
              </c:pt>
              <c:pt idx="381">
                <c:v>8.8819999999999997</c:v>
              </c:pt>
              <c:pt idx="382">
                <c:v>8.8475000000000001</c:v>
              </c:pt>
              <c:pt idx="383">
                <c:v>8.7993000000000006</c:v>
              </c:pt>
              <c:pt idx="384">
                <c:v>8.8134999999999994</c:v>
              </c:pt>
              <c:pt idx="385">
                <c:v>8.7637999999999998</c:v>
              </c:pt>
              <c:pt idx="386">
                <c:v>8.7637999999999998</c:v>
              </c:pt>
              <c:pt idx="387">
                <c:v>8.5942000000000007</c:v>
              </c:pt>
              <c:pt idx="388">
                <c:v>8.6456</c:v>
              </c:pt>
              <c:pt idx="389">
                <c:v>8.6058000000000003</c:v>
              </c:pt>
              <c:pt idx="390">
                <c:v>8.5914999999999999</c:v>
              </c:pt>
              <c:pt idx="391">
                <c:v>8.5914999999999999</c:v>
              </c:pt>
              <c:pt idx="392">
                <c:v>7.9898999999999996</c:v>
              </c:pt>
              <c:pt idx="393">
                <c:v>8.3528000000000002</c:v>
              </c:pt>
              <c:pt idx="394">
                <c:v>8.3341999999999992</c:v>
              </c:pt>
              <c:pt idx="395">
                <c:v>8.2594999999999992</c:v>
              </c:pt>
              <c:pt idx="396">
                <c:v>8.2594999999999992</c:v>
              </c:pt>
              <c:pt idx="397">
                <c:v>8.2970000000000006</c:v>
              </c:pt>
              <c:pt idx="398">
                <c:v>8.2698</c:v>
              </c:pt>
              <c:pt idx="399">
                <c:v>8.2917000000000005</c:v>
              </c:pt>
              <c:pt idx="400">
                <c:v>8.2736999999999998</c:v>
              </c:pt>
              <c:pt idx="401">
                <c:v>8.2736999999999998</c:v>
              </c:pt>
              <c:pt idx="402">
                <c:v>8.2753999999999994</c:v>
              </c:pt>
              <c:pt idx="403">
                <c:v>8.27</c:v>
              </c:pt>
              <c:pt idx="404">
                <c:v>8.2310999999999996</c:v>
              </c:pt>
              <c:pt idx="405">
                <c:v>8.2921999999999993</c:v>
              </c:pt>
              <c:pt idx="406">
                <c:v>8.2921999999999993</c:v>
              </c:pt>
              <c:pt idx="407">
                <c:v>8.2434999999999992</c:v>
              </c:pt>
              <c:pt idx="408">
                <c:v>8.2950999999999997</c:v>
              </c:pt>
              <c:pt idx="409">
                <c:v>8.2751999999999999</c:v>
              </c:pt>
              <c:pt idx="410">
                <c:v>8.1441999999999997</c:v>
              </c:pt>
              <c:pt idx="411">
                <c:v>8.1441999999999997</c:v>
              </c:pt>
              <c:pt idx="412">
                <c:v>7.9283999999999999</c:v>
              </c:pt>
              <c:pt idx="413">
                <c:v>7.968</c:v>
              </c:pt>
              <c:pt idx="414">
                <c:v>7.8888999999999996</c:v>
              </c:pt>
              <c:pt idx="415">
                <c:v>7.9641999999999999</c:v>
              </c:pt>
              <c:pt idx="416">
                <c:v>7.9641999999999999</c:v>
              </c:pt>
              <c:pt idx="417">
                <c:v>8.0569000000000006</c:v>
              </c:pt>
              <c:pt idx="418">
                <c:v>8.0896000000000008</c:v>
              </c:pt>
              <c:pt idx="419">
                <c:v>8.1094000000000008</c:v>
              </c:pt>
              <c:pt idx="420">
                <c:v>8.1465999999999994</c:v>
              </c:pt>
              <c:pt idx="421">
                <c:v>8.1465999999999994</c:v>
              </c:pt>
              <c:pt idx="422">
                <c:v>8.2203999999999997</c:v>
              </c:pt>
              <c:pt idx="423">
                <c:v>8.2637</c:v>
              </c:pt>
              <c:pt idx="424">
                <c:v>8.2693999999999992</c:v>
              </c:pt>
              <c:pt idx="425">
                <c:v>8.2916000000000007</c:v>
              </c:pt>
              <c:pt idx="426">
                <c:v>8.2916000000000007</c:v>
              </c:pt>
              <c:pt idx="427">
                <c:v>8.2916000000000007</c:v>
              </c:pt>
              <c:pt idx="428">
                <c:v>8.2916000000000007</c:v>
              </c:pt>
              <c:pt idx="429">
                <c:v>8.2849000000000004</c:v>
              </c:pt>
              <c:pt idx="430">
                <c:v>8.2750000000000004</c:v>
              </c:pt>
              <c:pt idx="431">
                <c:v>8.2750000000000004</c:v>
              </c:pt>
              <c:pt idx="432">
                <c:v>8.3621999999999996</c:v>
              </c:pt>
              <c:pt idx="433">
                <c:v>8.4316999999999993</c:v>
              </c:pt>
              <c:pt idx="434">
                <c:v>8.4595000000000002</c:v>
              </c:pt>
              <c:pt idx="435">
                <c:v>8.5403000000000002</c:v>
              </c:pt>
              <c:pt idx="436">
                <c:v>8.5403000000000002</c:v>
              </c:pt>
              <c:pt idx="437">
                <c:v>8.5827000000000009</c:v>
              </c:pt>
              <c:pt idx="438">
                <c:v>8.5902999999999992</c:v>
              </c:pt>
              <c:pt idx="439">
                <c:v>8.6365999999999996</c:v>
              </c:pt>
              <c:pt idx="440">
                <c:v>8.6541999999999994</c:v>
              </c:pt>
              <c:pt idx="441">
                <c:v>8.6541999999999994</c:v>
              </c:pt>
              <c:pt idx="442">
                <c:v>8.734</c:v>
              </c:pt>
              <c:pt idx="443">
                <c:v>8.7467000000000006</c:v>
              </c:pt>
              <c:pt idx="444">
                <c:v>8.7408999999999999</c:v>
              </c:pt>
              <c:pt idx="445">
                <c:v>8.75</c:v>
              </c:pt>
              <c:pt idx="446">
                <c:v>8.75</c:v>
              </c:pt>
              <c:pt idx="447">
                <c:v>8.7703000000000007</c:v>
              </c:pt>
              <c:pt idx="448">
                <c:v>8.7649000000000008</c:v>
              </c:pt>
              <c:pt idx="449">
                <c:v>8.7266999999999992</c:v>
              </c:pt>
              <c:pt idx="450">
                <c:v>8.5949000000000009</c:v>
              </c:pt>
              <c:pt idx="451">
                <c:v>8.5949000000000009</c:v>
              </c:pt>
              <c:pt idx="452">
                <c:v>8.6865000000000006</c:v>
              </c:pt>
              <c:pt idx="453">
                <c:v>8.7048000000000005</c:v>
              </c:pt>
              <c:pt idx="454">
                <c:v>8.7156000000000002</c:v>
              </c:pt>
              <c:pt idx="455">
                <c:v>8.6928999999999998</c:v>
              </c:pt>
              <c:pt idx="456">
                <c:v>8.6928999999999998</c:v>
              </c:pt>
              <c:pt idx="457">
                <c:v>8.7603000000000009</c:v>
              </c:pt>
              <c:pt idx="458">
                <c:v>8.7446000000000002</c:v>
              </c:pt>
              <c:pt idx="459">
                <c:v>8.7466000000000008</c:v>
              </c:pt>
              <c:pt idx="460">
                <c:v>8.2897999999999996</c:v>
              </c:pt>
              <c:pt idx="461">
                <c:v>8.2896999999999998</c:v>
              </c:pt>
              <c:pt idx="462">
                <c:v>8.2495999999999992</c:v>
              </c:pt>
              <c:pt idx="463">
                <c:v>8.2324999999999999</c:v>
              </c:pt>
              <c:pt idx="464">
                <c:v>8.2479999999999993</c:v>
              </c:pt>
              <c:pt idx="465">
                <c:v>8.2329000000000008</c:v>
              </c:pt>
              <c:pt idx="466">
                <c:v>8.2329000000000008</c:v>
              </c:pt>
              <c:pt idx="467">
                <c:v>8.4794</c:v>
              </c:pt>
              <c:pt idx="468">
                <c:v>8.4789999999999992</c:v>
              </c:pt>
              <c:pt idx="469">
                <c:v>8.5337999999999994</c:v>
              </c:pt>
              <c:pt idx="470">
                <c:v>8.5291999999999994</c:v>
              </c:pt>
              <c:pt idx="471">
                <c:v>8.5291999999999994</c:v>
              </c:pt>
              <c:pt idx="472">
                <c:v>8.5404999999999998</c:v>
              </c:pt>
              <c:pt idx="473">
                <c:v>8.5435999999999996</c:v>
              </c:pt>
              <c:pt idx="474">
                <c:v>8.5052000000000003</c:v>
              </c:pt>
              <c:pt idx="475">
                <c:v>8.5014000000000003</c:v>
              </c:pt>
              <c:pt idx="476">
                <c:v>8.5014000000000003</c:v>
              </c:pt>
              <c:pt idx="477">
                <c:v>8.5990000000000002</c:v>
              </c:pt>
              <c:pt idx="478">
                <c:v>8.5708000000000002</c:v>
              </c:pt>
              <c:pt idx="479">
                <c:v>8.5219000000000005</c:v>
              </c:pt>
              <c:pt idx="480">
                <c:v>8.5938999999999997</c:v>
              </c:pt>
              <c:pt idx="481">
                <c:v>8.5938999999999997</c:v>
              </c:pt>
              <c:pt idx="482">
                <c:v>8.7128999999999994</c:v>
              </c:pt>
              <c:pt idx="483">
                <c:v>8.7395999999999994</c:v>
              </c:pt>
              <c:pt idx="484">
                <c:v>8.6902000000000008</c:v>
              </c:pt>
              <c:pt idx="485">
                <c:v>8.6964000000000006</c:v>
              </c:pt>
              <c:pt idx="486">
                <c:v>8.6964000000000006</c:v>
              </c:pt>
              <c:pt idx="487">
                <c:v>8.5786999999999995</c:v>
              </c:pt>
              <c:pt idx="488">
                <c:v>8.6350999999999996</c:v>
              </c:pt>
              <c:pt idx="489">
                <c:v>8.6105999999999998</c:v>
              </c:pt>
              <c:pt idx="490">
                <c:v>8.8115000000000006</c:v>
              </c:pt>
              <c:pt idx="491">
                <c:v>8.8115000000000006</c:v>
              </c:pt>
              <c:pt idx="492">
                <c:v>8.8393999999999995</c:v>
              </c:pt>
              <c:pt idx="493">
                <c:v>8.8095999999999997</c:v>
              </c:pt>
              <c:pt idx="494">
                <c:v>8.8126999999999995</c:v>
              </c:pt>
              <c:pt idx="495">
                <c:v>8.8885000000000005</c:v>
              </c:pt>
              <c:pt idx="496">
                <c:v>8.8885000000000005</c:v>
              </c:pt>
              <c:pt idx="497">
                <c:v>8.8607999999999993</c:v>
              </c:pt>
              <c:pt idx="498">
                <c:v>8.9009</c:v>
              </c:pt>
              <c:pt idx="499">
                <c:v>8.9605999999999995</c:v>
              </c:pt>
              <c:pt idx="500">
                <c:v>8.9940999999999995</c:v>
              </c:pt>
              <c:pt idx="501">
                <c:v>8.9940999999999995</c:v>
              </c:pt>
              <c:pt idx="502">
                <c:v>9.0312000000000001</c:v>
              </c:pt>
              <c:pt idx="503">
                <c:v>9.0434000000000001</c:v>
              </c:pt>
              <c:pt idx="504">
                <c:v>8.9869000000000003</c:v>
              </c:pt>
              <c:pt idx="505">
                <c:v>8.9161000000000001</c:v>
              </c:pt>
              <c:pt idx="506">
                <c:v>8.9161000000000001</c:v>
              </c:pt>
              <c:pt idx="507">
                <c:v>8.9071999999999996</c:v>
              </c:pt>
              <c:pt idx="508">
                <c:v>8.9788999999999994</c:v>
              </c:pt>
              <c:pt idx="509">
                <c:v>8.9893999999999998</c:v>
              </c:pt>
              <c:pt idx="510">
                <c:v>8.9872999999999994</c:v>
              </c:pt>
              <c:pt idx="511">
                <c:v>8.9872999999999994</c:v>
              </c:pt>
              <c:pt idx="512">
                <c:v>8.9646000000000008</c:v>
              </c:pt>
              <c:pt idx="513">
                <c:v>9.1194000000000006</c:v>
              </c:pt>
              <c:pt idx="514">
                <c:v>9.2146000000000008</c:v>
              </c:pt>
              <c:pt idx="515">
                <c:v>9.2052999999999994</c:v>
              </c:pt>
              <c:pt idx="516">
                <c:v>9.2052999999999994</c:v>
              </c:pt>
              <c:pt idx="517">
                <c:v>8.8998000000000008</c:v>
              </c:pt>
              <c:pt idx="518">
                <c:v>8.86</c:v>
              </c:pt>
              <c:pt idx="519">
                <c:v>8.6928000000000001</c:v>
              </c:pt>
              <c:pt idx="520">
                <c:v>8.7007999999999992</c:v>
              </c:pt>
              <c:pt idx="521">
                <c:v>8.7007999999999992</c:v>
              </c:pt>
              <c:pt idx="522">
                <c:v>8.9548000000000005</c:v>
              </c:pt>
              <c:pt idx="523">
                <c:v>9.0083000000000002</c:v>
              </c:pt>
              <c:pt idx="524">
                <c:v>8.8926999999999996</c:v>
              </c:pt>
              <c:pt idx="525">
                <c:v>8.9332999999999991</c:v>
              </c:pt>
              <c:pt idx="526">
                <c:v>8.9332999999999991</c:v>
              </c:pt>
              <c:pt idx="527">
                <c:v>8.9534000000000002</c:v>
              </c:pt>
              <c:pt idx="528">
                <c:v>8.9726999999999997</c:v>
              </c:pt>
              <c:pt idx="529">
                <c:v>8.9726999999999997</c:v>
              </c:pt>
              <c:pt idx="530">
                <c:v>8.9726999999999997</c:v>
              </c:pt>
              <c:pt idx="531">
                <c:v>8.9726999999999997</c:v>
              </c:pt>
              <c:pt idx="532">
                <c:v>9.0100999999999996</c:v>
              </c:pt>
              <c:pt idx="533">
                <c:v>8.8670000000000009</c:v>
              </c:pt>
              <c:pt idx="534">
                <c:v>8.8605999999999998</c:v>
              </c:pt>
              <c:pt idx="535">
                <c:v>8.8645999999999994</c:v>
              </c:pt>
              <c:pt idx="536">
                <c:v>8.8645999999999994</c:v>
              </c:pt>
              <c:pt idx="537">
                <c:v>8.875</c:v>
              </c:pt>
              <c:pt idx="538">
                <c:v>8.8454999999999995</c:v>
              </c:pt>
              <c:pt idx="539">
                <c:v>8.8695000000000004</c:v>
              </c:pt>
              <c:pt idx="540">
                <c:v>8.8298000000000005</c:v>
              </c:pt>
              <c:pt idx="541">
                <c:v>8.8298000000000005</c:v>
              </c:pt>
              <c:pt idx="542">
                <c:v>8.8412000000000006</c:v>
              </c:pt>
              <c:pt idx="543">
                <c:v>8.8384</c:v>
              </c:pt>
              <c:pt idx="544">
                <c:v>8.7957999999999998</c:v>
              </c:pt>
              <c:pt idx="545">
                <c:v>8.8574999999999999</c:v>
              </c:pt>
              <c:pt idx="546">
                <c:v>8.8574999999999999</c:v>
              </c:pt>
              <c:pt idx="547">
                <c:v>8.8376000000000001</c:v>
              </c:pt>
              <c:pt idx="548">
                <c:v>8.8411000000000008</c:v>
              </c:pt>
              <c:pt idx="549">
                <c:v>8.8082999999999991</c:v>
              </c:pt>
              <c:pt idx="550">
                <c:v>8.8614999999999995</c:v>
              </c:pt>
              <c:pt idx="551">
                <c:v>8.8614999999999995</c:v>
              </c:pt>
              <c:pt idx="552">
                <c:v>8.8645999999999994</c:v>
              </c:pt>
              <c:pt idx="553">
                <c:v>8.9238999999999997</c:v>
              </c:pt>
              <c:pt idx="554">
                <c:v>8.9552999999999994</c:v>
              </c:pt>
              <c:pt idx="555">
                <c:v>8.9577000000000009</c:v>
              </c:pt>
              <c:pt idx="556">
                <c:v>8.9577000000000009</c:v>
              </c:pt>
              <c:pt idx="557">
                <c:v>8.9773999999999994</c:v>
              </c:pt>
              <c:pt idx="558">
                <c:v>8.8977000000000004</c:v>
              </c:pt>
              <c:pt idx="559">
                <c:v>8.8977000000000004</c:v>
              </c:pt>
              <c:pt idx="560">
                <c:v>8.8977000000000004</c:v>
              </c:pt>
              <c:pt idx="561">
                <c:v>8.8977000000000004</c:v>
              </c:pt>
              <c:pt idx="562">
                <c:v>8.9451999999999998</c:v>
              </c:pt>
              <c:pt idx="563">
                <c:v>8.9503000000000004</c:v>
              </c:pt>
              <c:pt idx="564">
                <c:v>8.8934999999999995</c:v>
              </c:pt>
              <c:pt idx="565">
                <c:v>8.8490000000000002</c:v>
              </c:pt>
              <c:pt idx="566">
                <c:v>8.8490000000000002</c:v>
              </c:pt>
              <c:pt idx="567">
                <c:v>8.9039999999999999</c:v>
              </c:pt>
              <c:pt idx="568">
                <c:v>8.9777000000000005</c:v>
              </c:pt>
              <c:pt idx="569">
                <c:v>8.9777000000000005</c:v>
              </c:pt>
              <c:pt idx="570">
                <c:v>8.9777000000000005</c:v>
              </c:pt>
              <c:pt idx="571">
                <c:v>8.9777000000000005</c:v>
              </c:pt>
              <c:pt idx="572">
                <c:v>8.8971999999999998</c:v>
              </c:pt>
              <c:pt idx="573">
                <c:v>8.8600999999999992</c:v>
              </c:pt>
              <c:pt idx="574">
                <c:v>8.8679000000000006</c:v>
              </c:pt>
              <c:pt idx="575">
                <c:v>8.8411000000000008</c:v>
              </c:pt>
              <c:pt idx="576">
                <c:v>8.8411000000000008</c:v>
              </c:pt>
              <c:pt idx="577">
                <c:v>8.6338000000000008</c:v>
              </c:pt>
              <c:pt idx="578">
                <c:v>8.7851999999999997</c:v>
              </c:pt>
              <c:pt idx="579">
                <c:v>8.8177000000000003</c:v>
              </c:pt>
              <c:pt idx="580">
                <c:v>8.8465000000000007</c:v>
              </c:pt>
              <c:pt idx="581">
                <c:v>8.8465000000000007</c:v>
              </c:pt>
              <c:pt idx="582">
                <c:v>8.8148999999999997</c:v>
              </c:pt>
              <c:pt idx="583">
                <c:v>8.8062000000000005</c:v>
              </c:pt>
              <c:pt idx="584">
                <c:v>8.8813999999999993</c:v>
              </c:pt>
              <c:pt idx="585">
                <c:v>8.9220000000000006</c:v>
              </c:pt>
              <c:pt idx="586">
                <c:v>8.9220000000000006</c:v>
              </c:pt>
              <c:pt idx="587">
                <c:v>8.9565000000000001</c:v>
              </c:pt>
              <c:pt idx="588">
                <c:v>8.5096000000000007</c:v>
              </c:pt>
              <c:pt idx="589">
                <c:v>8.5197000000000003</c:v>
              </c:pt>
              <c:pt idx="590">
                <c:v>8.6973000000000003</c:v>
              </c:pt>
              <c:pt idx="591">
                <c:v>8.6973000000000003</c:v>
              </c:pt>
              <c:pt idx="592">
                <c:v>8.7186000000000003</c:v>
              </c:pt>
              <c:pt idx="593">
                <c:v>8.7367000000000008</c:v>
              </c:pt>
              <c:pt idx="594">
                <c:v>8.7582000000000004</c:v>
              </c:pt>
              <c:pt idx="595">
                <c:v>8.7202999999999999</c:v>
              </c:pt>
              <c:pt idx="596">
                <c:v>8.7202999999999999</c:v>
              </c:pt>
              <c:pt idx="597">
                <c:v>8.8648000000000007</c:v>
              </c:pt>
              <c:pt idx="598">
                <c:v>8.9589999999999996</c:v>
              </c:pt>
              <c:pt idx="599">
                <c:v>8.9411000000000005</c:v>
              </c:pt>
              <c:pt idx="600">
                <c:v>8.9478000000000009</c:v>
              </c:pt>
              <c:pt idx="601">
                <c:v>8.9478000000000009</c:v>
              </c:pt>
              <c:pt idx="602">
                <c:v>8.9379000000000008</c:v>
              </c:pt>
              <c:pt idx="603">
                <c:v>8.9699000000000009</c:v>
              </c:pt>
              <c:pt idx="604">
                <c:v>8.9911999999999992</c:v>
              </c:pt>
              <c:pt idx="605">
                <c:v>9.0056999999999992</c:v>
              </c:pt>
              <c:pt idx="606">
                <c:v>9.0056999999999992</c:v>
              </c:pt>
              <c:pt idx="607">
                <c:v>8.9969999999999999</c:v>
              </c:pt>
              <c:pt idx="608">
                <c:v>8.9642999999999997</c:v>
              </c:pt>
              <c:pt idx="609">
                <c:v>8.8621999999999996</c:v>
              </c:pt>
              <c:pt idx="610">
                <c:v>8.8617000000000008</c:v>
              </c:pt>
              <c:pt idx="611">
                <c:v>8.8617000000000008</c:v>
              </c:pt>
              <c:pt idx="612">
                <c:v>8.8783999999999992</c:v>
              </c:pt>
              <c:pt idx="613">
                <c:v>8.8888999999999996</c:v>
              </c:pt>
              <c:pt idx="614">
                <c:v>8.9034999999999993</c:v>
              </c:pt>
              <c:pt idx="615">
                <c:v>8.9146000000000001</c:v>
              </c:pt>
              <c:pt idx="616">
                <c:v>8.9146000000000001</c:v>
              </c:pt>
              <c:pt idx="617">
                <c:v>8.9365000000000006</c:v>
              </c:pt>
              <c:pt idx="618">
                <c:v>8.8892000000000007</c:v>
              </c:pt>
              <c:pt idx="619">
                <c:v>8.8463999999999992</c:v>
              </c:pt>
              <c:pt idx="620">
                <c:v>8.8377999999999997</c:v>
              </c:pt>
              <c:pt idx="621">
                <c:v>8.8377999999999997</c:v>
              </c:pt>
              <c:pt idx="622">
                <c:v>8.8058999999999994</c:v>
              </c:pt>
              <c:pt idx="623">
                <c:v>8.8381000000000007</c:v>
              </c:pt>
              <c:pt idx="624">
                <c:v>8.7490000000000006</c:v>
              </c:pt>
              <c:pt idx="625">
                <c:v>8.7355</c:v>
              </c:pt>
              <c:pt idx="626">
                <c:v>8.7355</c:v>
              </c:pt>
              <c:pt idx="627">
                <c:v>8.5833999999999993</c:v>
              </c:pt>
              <c:pt idx="628">
                <c:v>8.5763999999999996</c:v>
              </c:pt>
              <c:pt idx="629">
                <c:v>8.6062999999999992</c:v>
              </c:pt>
              <c:pt idx="630">
                <c:v>8.6425999999999998</c:v>
              </c:pt>
              <c:pt idx="631">
                <c:v>8.6425999999999998</c:v>
              </c:pt>
              <c:pt idx="632">
                <c:v>8.6425999999999998</c:v>
              </c:pt>
              <c:pt idx="633">
                <c:v>8.6425999999999998</c:v>
              </c:pt>
              <c:pt idx="634">
                <c:v>8.6425999999999998</c:v>
              </c:pt>
              <c:pt idx="635">
                <c:v>8.6425999999999998</c:v>
              </c:pt>
              <c:pt idx="636">
                <c:v>8.6425999999999998</c:v>
              </c:pt>
              <c:pt idx="637">
                <c:v>8.2093000000000007</c:v>
              </c:pt>
              <c:pt idx="638">
                <c:v>8.3046000000000006</c:v>
              </c:pt>
              <c:pt idx="639">
                <c:v>8.3268000000000004</c:v>
              </c:pt>
              <c:pt idx="640">
                <c:v>8.5164000000000009</c:v>
              </c:pt>
              <c:pt idx="641">
                <c:v>8.5164000000000009</c:v>
              </c:pt>
              <c:pt idx="642">
                <c:v>8.5739000000000001</c:v>
              </c:pt>
              <c:pt idx="643">
                <c:v>8.6286000000000005</c:v>
              </c:pt>
              <c:pt idx="644">
                <c:v>8.6175999999999995</c:v>
              </c:pt>
              <c:pt idx="645">
                <c:v>8.5518000000000001</c:v>
              </c:pt>
              <c:pt idx="646">
                <c:v>8.5518000000000001</c:v>
              </c:pt>
              <c:pt idx="647">
                <c:v>8.5313999999999997</c:v>
              </c:pt>
              <c:pt idx="648">
                <c:v>8.3106000000000009</c:v>
              </c:pt>
              <c:pt idx="649">
                <c:v>8.3808000000000007</c:v>
              </c:pt>
              <c:pt idx="650">
                <c:v>8.3993000000000002</c:v>
              </c:pt>
              <c:pt idx="651">
                <c:v>8.3993000000000002</c:v>
              </c:pt>
              <c:pt idx="652">
                <c:v>8.4177</c:v>
              </c:pt>
              <c:pt idx="653">
                <c:v>8.7942</c:v>
              </c:pt>
              <c:pt idx="654">
                <c:v>8.9557000000000002</c:v>
              </c:pt>
              <c:pt idx="655">
                <c:v>8.9528999999999996</c:v>
              </c:pt>
              <c:pt idx="656">
                <c:v>8.9528999999999996</c:v>
              </c:pt>
              <c:pt idx="657">
                <c:v>8.9634</c:v>
              </c:pt>
              <c:pt idx="658">
                <c:v>8.9999000000000002</c:v>
              </c:pt>
              <c:pt idx="659">
                <c:v>8.9827999999999992</c:v>
              </c:pt>
              <c:pt idx="660">
                <c:v>9.0121000000000002</c:v>
              </c:pt>
              <c:pt idx="661">
                <c:v>9.0121000000000002</c:v>
              </c:pt>
              <c:pt idx="662">
                <c:v>9.0914000000000001</c:v>
              </c:pt>
              <c:pt idx="663">
                <c:v>9.0754999999999999</c:v>
              </c:pt>
              <c:pt idx="664">
                <c:v>9.0862999999999996</c:v>
              </c:pt>
              <c:pt idx="665">
                <c:v>9.0754000000000001</c:v>
              </c:pt>
              <c:pt idx="666">
                <c:v>9.0754000000000001</c:v>
              </c:pt>
              <c:pt idx="667">
                <c:v>9.2027999999999999</c:v>
              </c:pt>
              <c:pt idx="668">
                <c:v>9.2430000000000003</c:v>
              </c:pt>
              <c:pt idx="669">
                <c:v>9.2527000000000008</c:v>
              </c:pt>
              <c:pt idx="670">
                <c:v>9.2714999999999996</c:v>
              </c:pt>
              <c:pt idx="671">
                <c:v>9.2714999999999996</c:v>
              </c:pt>
              <c:pt idx="672">
                <c:v>9.2319999999999993</c:v>
              </c:pt>
              <c:pt idx="673">
                <c:v>9.1472999999999995</c:v>
              </c:pt>
              <c:pt idx="674">
                <c:v>9.0627999999999993</c:v>
              </c:pt>
              <c:pt idx="675">
                <c:v>9.0040999999999993</c:v>
              </c:pt>
              <c:pt idx="676">
                <c:v>9.0040999999999993</c:v>
              </c:pt>
              <c:pt idx="677">
                <c:v>9.0399999999999991</c:v>
              </c:pt>
              <c:pt idx="678">
                <c:v>9.1159999999999997</c:v>
              </c:pt>
              <c:pt idx="679">
                <c:v>9.0655999999999999</c:v>
              </c:pt>
              <c:pt idx="680">
                <c:v>9.0655999999999999</c:v>
              </c:pt>
              <c:pt idx="681">
                <c:v>9.0655999999999999</c:v>
              </c:pt>
              <c:pt idx="682">
                <c:v>9.0655999999999999</c:v>
              </c:pt>
              <c:pt idx="683">
                <c:v>9.1999999999999993</c:v>
              </c:pt>
              <c:pt idx="684">
                <c:v>9.2060999999999993</c:v>
              </c:pt>
              <c:pt idx="685">
                <c:v>9.1548999999999996</c:v>
              </c:pt>
              <c:pt idx="686">
                <c:v>9.1548999999999996</c:v>
              </c:pt>
              <c:pt idx="687">
                <c:v>9.0078999999999994</c:v>
              </c:pt>
              <c:pt idx="688">
                <c:v>8.9505999999999997</c:v>
              </c:pt>
              <c:pt idx="689">
                <c:v>8.9124999999999996</c:v>
              </c:pt>
              <c:pt idx="690">
                <c:v>8.8623999999999992</c:v>
              </c:pt>
              <c:pt idx="691">
                <c:v>8.8623999999999992</c:v>
              </c:pt>
              <c:pt idx="692">
                <c:v>8.8794000000000004</c:v>
              </c:pt>
              <c:pt idx="693">
                <c:v>9.0345999999999993</c:v>
              </c:pt>
              <c:pt idx="694">
                <c:v>9.1526999999999994</c:v>
              </c:pt>
              <c:pt idx="695">
                <c:v>9.1774000000000004</c:v>
              </c:pt>
              <c:pt idx="696">
                <c:v>9.1774000000000004</c:v>
              </c:pt>
              <c:pt idx="697">
                <c:v>9.2408999999999999</c:v>
              </c:pt>
              <c:pt idx="698">
                <c:v>9.1936999999999998</c:v>
              </c:pt>
              <c:pt idx="699">
                <c:v>9.2111999999999998</c:v>
              </c:pt>
              <c:pt idx="700">
                <c:v>9.2600999999999996</c:v>
              </c:pt>
              <c:pt idx="701">
                <c:v>9.2600999999999996</c:v>
              </c:pt>
              <c:pt idx="702">
                <c:v>9.2965</c:v>
              </c:pt>
              <c:pt idx="703">
                <c:v>9.3186999999999998</c:v>
              </c:pt>
              <c:pt idx="704">
                <c:v>9.3201999999999998</c:v>
              </c:pt>
              <c:pt idx="705">
                <c:v>9.3139000000000003</c:v>
              </c:pt>
              <c:pt idx="706">
                <c:v>9.3139000000000003</c:v>
              </c:pt>
              <c:pt idx="707">
                <c:v>9.2506000000000004</c:v>
              </c:pt>
              <c:pt idx="708">
                <c:v>9.3199000000000005</c:v>
              </c:pt>
              <c:pt idx="709">
                <c:v>9.3221000000000007</c:v>
              </c:pt>
              <c:pt idx="710">
                <c:v>9.4268000000000001</c:v>
              </c:pt>
              <c:pt idx="711">
                <c:v>9.4268000000000001</c:v>
              </c:pt>
              <c:pt idx="712">
                <c:v>9.5237999999999996</c:v>
              </c:pt>
              <c:pt idx="713">
                <c:v>9.6404999999999994</c:v>
              </c:pt>
              <c:pt idx="714">
                <c:v>9.6792999999999996</c:v>
              </c:pt>
              <c:pt idx="715">
                <c:v>9.7391000000000005</c:v>
              </c:pt>
              <c:pt idx="716">
                <c:v>9.7391000000000005</c:v>
              </c:pt>
              <c:pt idx="717">
                <c:v>9.6988000000000003</c:v>
              </c:pt>
              <c:pt idx="718">
                <c:v>9.4941999999999993</c:v>
              </c:pt>
              <c:pt idx="719">
                <c:v>9.5074000000000005</c:v>
              </c:pt>
              <c:pt idx="720">
                <c:v>9.6151</c:v>
              </c:pt>
              <c:pt idx="721">
                <c:v>9.6151</c:v>
              </c:pt>
              <c:pt idx="722">
                <c:v>9.5242000000000004</c:v>
              </c:pt>
              <c:pt idx="723">
                <c:v>9.6245999999999992</c:v>
              </c:pt>
              <c:pt idx="724">
                <c:v>9.6472999999999995</c:v>
              </c:pt>
              <c:pt idx="725">
                <c:v>9.7080000000000002</c:v>
              </c:pt>
              <c:pt idx="726">
                <c:v>9.7080000000000002</c:v>
              </c:pt>
              <c:pt idx="727">
                <c:v>9.7103000000000002</c:v>
              </c:pt>
              <c:pt idx="728">
                <c:v>9.9339999999999993</c:v>
              </c:pt>
              <c:pt idx="729">
                <c:v>10.157400000000001</c:v>
              </c:pt>
              <c:pt idx="730">
                <c:v>10.1488</c:v>
              </c:pt>
              <c:pt idx="731">
                <c:v>10.1488</c:v>
              </c:pt>
              <c:pt idx="732">
                <c:v>10.0246</c:v>
              </c:pt>
              <c:pt idx="733">
                <c:v>10.0306</c:v>
              </c:pt>
              <c:pt idx="734">
                <c:v>9.8637999999999995</c:v>
              </c:pt>
              <c:pt idx="735">
                <c:v>9.8842999999999996</c:v>
              </c:pt>
              <c:pt idx="736">
                <c:v>9.8842999999999996</c:v>
              </c:pt>
              <c:pt idx="737">
                <c:v>9.8005999999999993</c:v>
              </c:pt>
              <c:pt idx="738">
                <c:v>9.9632000000000005</c:v>
              </c:pt>
              <c:pt idx="739">
                <c:v>9.8892000000000007</c:v>
              </c:pt>
              <c:pt idx="740">
                <c:v>9.7596000000000007</c:v>
              </c:pt>
              <c:pt idx="741">
                <c:v>9.7596000000000007</c:v>
              </c:pt>
              <c:pt idx="742">
                <c:v>9.7243999999999993</c:v>
              </c:pt>
              <c:pt idx="743">
                <c:v>9.7416</c:v>
              </c:pt>
              <c:pt idx="744">
                <c:v>9.7041000000000004</c:v>
              </c:pt>
              <c:pt idx="745">
                <c:v>9.6842000000000006</c:v>
              </c:pt>
              <c:pt idx="746">
                <c:v>9.6842000000000006</c:v>
              </c:pt>
              <c:pt idx="747">
                <c:v>9.6925000000000008</c:v>
              </c:pt>
              <c:pt idx="748">
                <c:v>9.6395</c:v>
              </c:pt>
              <c:pt idx="749">
                <c:v>9.6181999999999999</c:v>
              </c:pt>
              <c:pt idx="750">
                <c:v>9.6144999999999996</c:v>
              </c:pt>
              <c:pt idx="751">
                <c:v>9.6144999999999996</c:v>
              </c:pt>
              <c:pt idx="752">
                <c:v>9.6395</c:v>
              </c:pt>
              <c:pt idx="753">
                <c:v>9.6692999999999998</c:v>
              </c:pt>
              <c:pt idx="754">
                <c:v>9.7714999999999996</c:v>
              </c:pt>
              <c:pt idx="755">
                <c:v>9.8529999999999998</c:v>
              </c:pt>
              <c:pt idx="756">
                <c:v>9.8529999999999998</c:v>
              </c:pt>
              <c:pt idx="757">
                <c:v>9.8048999999999999</c:v>
              </c:pt>
              <c:pt idx="758">
                <c:v>9.7095000000000002</c:v>
              </c:pt>
              <c:pt idx="759">
                <c:v>9.6039999999999992</c:v>
              </c:pt>
              <c:pt idx="760">
                <c:v>9.4565000000000001</c:v>
              </c:pt>
              <c:pt idx="761">
                <c:v>9.4565000000000001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20.3005</c:v>
              </c:pt>
              <c:pt idx="1">
                <c:v>20.3005</c:v>
              </c:pt>
              <c:pt idx="2">
                <c:v>20.6205</c:v>
              </c:pt>
              <c:pt idx="3">
                <c:v>20.818000000000001</c:v>
              </c:pt>
              <c:pt idx="4">
                <c:v>20.859400000000001</c:v>
              </c:pt>
              <c:pt idx="5">
                <c:v>20.8507</c:v>
              </c:pt>
              <c:pt idx="6">
                <c:v>20.8507</c:v>
              </c:pt>
              <c:pt idx="7">
                <c:v>21.3001</c:v>
              </c:pt>
              <c:pt idx="8">
                <c:v>21.363099999999999</c:v>
              </c:pt>
              <c:pt idx="9">
                <c:v>21.475100000000001</c:v>
              </c:pt>
              <c:pt idx="10">
                <c:v>21.319400000000002</c:v>
              </c:pt>
              <c:pt idx="11">
                <c:v>21.319400000000002</c:v>
              </c:pt>
              <c:pt idx="12">
                <c:v>21.8828</c:v>
              </c:pt>
              <c:pt idx="13">
                <c:v>21.863299999999999</c:v>
              </c:pt>
              <c:pt idx="14">
                <c:v>21.692</c:v>
              </c:pt>
              <c:pt idx="15">
                <c:v>21.6584</c:v>
              </c:pt>
              <c:pt idx="16">
                <c:v>21.6584</c:v>
              </c:pt>
              <c:pt idx="17">
                <c:v>21.5822</c:v>
              </c:pt>
              <c:pt idx="18">
                <c:v>21.5792</c:v>
              </c:pt>
              <c:pt idx="19">
                <c:v>21.5365</c:v>
              </c:pt>
              <c:pt idx="20">
                <c:v>21.620100000000001</c:v>
              </c:pt>
              <c:pt idx="21">
                <c:v>21.620100000000001</c:v>
              </c:pt>
              <c:pt idx="22">
                <c:v>21.446200000000001</c:v>
              </c:pt>
              <c:pt idx="23">
                <c:v>21.4527</c:v>
              </c:pt>
              <c:pt idx="24">
                <c:v>21.649799999999999</c:v>
              </c:pt>
              <c:pt idx="25">
                <c:v>21.5669</c:v>
              </c:pt>
              <c:pt idx="26">
                <c:v>21.5669</c:v>
              </c:pt>
              <c:pt idx="27">
                <c:v>21.515899999999998</c:v>
              </c:pt>
              <c:pt idx="28">
                <c:v>21.009399999999999</c:v>
              </c:pt>
              <c:pt idx="29">
                <c:v>20.9953</c:v>
              </c:pt>
              <c:pt idx="30">
                <c:v>21.157</c:v>
              </c:pt>
              <c:pt idx="31">
                <c:v>21.157</c:v>
              </c:pt>
              <c:pt idx="32">
                <c:v>21.010999999999999</c:v>
              </c:pt>
              <c:pt idx="33">
                <c:v>20.941400000000002</c:v>
              </c:pt>
              <c:pt idx="34">
                <c:v>20.968299999999999</c:v>
              </c:pt>
              <c:pt idx="35">
                <c:v>20.802399999999999</c:v>
              </c:pt>
              <c:pt idx="36">
                <c:v>20.802399999999999</c:v>
              </c:pt>
              <c:pt idx="37">
                <c:v>20.623000000000001</c:v>
              </c:pt>
              <c:pt idx="38">
                <c:v>20.440300000000001</c:v>
              </c:pt>
              <c:pt idx="39">
                <c:v>20.330300000000001</c:v>
              </c:pt>
              <c:pt idx="40">
                <c:v>20.345099999999999</c:v>
              </c:pt>
              <c:pt idx="41">
                <c:v>20.345099999999999</c:v>
              </c:pt>
              <c:pt idx="42">
                <c:v>20.3779</c:v>
              </c:pt>
              <c:pt idx="43">
                <c:v>20.572399999999998</c:v>
              </c:pt>
              <c:pt idx="44">
                <c:v>20.678899999999999</c:v>
              </c:pt>
              <c:pt idx="45">
                <c:v>20.622699999999998</c:v>
              </c:pt>
              <c:pt idx="46">
                <c:v>20.622699999999998</c:v>
              </c:pt>
              <c:pt idx="47">
                <c:v>20.189399999999999</c:v>
              </c:pt>
              <c:pt idx="48">
                <c:v>20.146899999999999</c:v>
              </c:pt>
              <c:pt idx="49">
                <c:v>20.050599999999999</c:v>
              </c:pt>
              <c:pt idx="50">
                <c:v>20.168500000000002</c:v>
              </c:pt>
              <c:pt idx="51">
                <c:v>20.168500000000002</c:v>
              </c:pt>
              <c:pt idx="52">
                <c:v>20.339099999999998</c:v>
              </c:pt>
              <c:pt idx="53">
                <c:v>20.531500000000001</c:v>
              </c:pt>
              <c:pt idx="54">
                <c:v>20.424499999999998</c:v>
              </c:pt>
              <c:pt idx="55">
                <c:v>20.0594</c:v>
              </c:pt>
              <c:pt idx="56">
                <c:v>20.0594</c:v>
              </c:pt>
              <c:pt idx="57">
                <c:v>20.311900000000001</c:v>
              </c:pt>
              <c:pt idx="58">
                <c:v>20.322900000000001</c:v>
              </c:pt>
              <c:pt idx="59">
                <c:v>20.3034</c:v>
              </c:pt>
              <c:pt idx="60">
                <c:v>20.532</c:v>
              </c:pt>
              <c:pt idx="61">
                <c:v>20.532</c:v>
              </c:pt>
              <c:pt idx="62">
                <c:v>20.836500000000001</c:v>
              </c:pt>
              <c:pt idx="63">
                <c:v>20.8994</c:v>
              </c:pt>
              <c:pt idx="64">
                <c:v>20.825600000000001</c:v>
              </c:pt>
              <c:pt idx="65">
                <c:v>20.6831</c:v>
              </c:pt>
              <c:pt idx="66">
                <c:v>20.6831</c:v>
              </c:pt>
              <c:pt idx="67">
                <c:v>20.6587</c:v>
              </c:pt>
              <c:pt idx="68">
                <c:v>20.6313</c:v>
              </c:pt>
              <c:pt idx="69">
                <c:v>20.797000000000001</c:v>
              </c:pt>
              <c:pt idx="70">
                <c:v>20.882200000000001</c:v>
              </c:pt>
              <c:pt idx="71">
                <c:v>20.882200000000001</c:v>
              </c:pt>
              <c:pt idx="72">
                <c:v>21.087199999999999</c:v>
              </c:pt>
              <c:pt idx="73">
                <c:v>21.081399999999999</c:v>
              </c:pt>
              <c:pt idx="74">
                <c:v>21.068000000000001</c:v>
              </c:pt>
              <c:pt idx="75">
                <c:v>20.9329</c:v>
              </c:pt>
              <c:pt idx="76">
                <c:v>20.9329</c:v>
              </c:pt>
              <c:pt idx="77">
                <c:v>20.895800000000001</c:v>
              </c:pt>
              <c:pt idx="78">
                <c:v>20.8644</c:v>
              </c:pt>
              <c:pt idx="79">
                <c:v>21.052</c:v>
              </c:pt>
              <c:pt idx="80">
                <c:v>20.9909</c:v>
              </c:pt>
              <c:pt idx="81">
                <c:v>20.9909</c:v>
              </c:pt>
              <c:pt idx="82">
                <c:v>20.9986</c:v>
              </c:pt>
              <c:pt idx="83">
                <c:v>21.0062</c:v>
              </c:pt>
              <c:pt idx="84">
                <c:v>20.805599999999998</c:v>
              </c:pt>
              <c:pt idx="85">
                <c:v>20.570799999999998</c:v>
              </c:pt>
              <c:pt idx="86">
                <c:v>20.570799999999998</c:v>
              </c:pt>
              <c:pt idx="87">
                <c:v>20.570799999999998</c:v>
              </c:pt>
              <c:pt idx="88">
                <c:v>20.5488</c:v>
              </c:pt>
              <c:pt idx="89">
                <c:v>20.6494</c:v>
              </c:pt>
              <c:pt idx="90">
                <c:v>20.775600000000001</c:v>
              </c:pt>
              <c:pt idx="91">
                <c:v>20.775600000000001</c:v>
              </c:pt>
              <c:pt idx="92">
                <c:v>20.994199999999999</c:v>
              </c:pt>
              <c:pt idx="93">
                <c:v>21.052099999999999</c:v>
              </c:pt>
              <c:pt idx="94">
                <c:v>20.987500000000001</c:v>
              </c:pt>
              <c:pt idx="95">
                <c:v>20.918500000000002</c:v>
              </c:pt>
              <c:pt idx="96">
                <c:v>20.918500000000002</c:v>
              </c:pt>
              <c:pt idx="97">
                <c:v>20.73</c:v>
              </c:pt>
              <c:pt idx="98">
                <c:v>20.019400000000001</c:v>
              </c:pt>
              <c:pt idx="99">
                <c:v>20.2348</c:v>
              </c:pt>
              <c:pt idx="100">
                <c:v>20.045400000000001</c:v>
              </c:pt>
              <c:pt idx="101">
                <c:v>20.045400000000001</c:v>
              </c:pt>
              <c:pt idx="102">
                <c:v>19.949200000000001</c:v>
              </c:pt>
              <c:pt idx="103">
                <c:v>20.003599999999999</c:v>
              </c:pt>
              <c:pt idx="104">
                <c:v>20.008700000000001</c:v>
              </c:pt>
              <c:pt idx="105">
                <c:v>19.936199999999999</c:v>
              </c:pt>
              <c:pt idx="106">
                <c:v>19.936199999999999</c:v>
              </c:pt>
              <c:pt idx="107">
                <c:v>19.683499999999999</c:v>
              </c:pt>
              <c:pt idx="108">
                <c:v>19.776</c:v>
              </c:pt>
              <c:pt idx="109">
                <c:v>19.737400000000001</c:v>
              </c:pt>
              <c:pt idx="110">
                <c:v>19.821100000000001</c:v>
              </c:pt>
              <c:pt idx="111">
                <c:v>19.821100000000001</c:v>
              </c:pt>
              <c:pt idx="112">
                <c:v>19.717500000000001</c:v>
              </c:pt>
              <c:pt idx="113">
                <c:v>19.474799999999998</c:v>
              </c:pt>
              <c:pt idx="114">
                <c:v>19.5305</c:v>
              </c:pt>
              <c:pt idx="115">
                <c:v>19.417000000000002</c:v>
              </c:pt>
              <c:pt idx="116">
                <c:v>19.417000000000002</c:v>
              </c:pt>
              <c:pt idx="117">
                <c:v>18.851900000000001</c:v>
              </c:pt>
              <c:pt idx="118">
                <c:v>19.122800000000002</c:v>
              </c:pt>
              <c:pt idx="119">
                <c:v>19.453099999999999</c:v>
              </c:pt>
              <c:pt idx="120">
                <c:v>19.407599999999999</c:v>
              </c:pt>
              <c:pt idx="121">
                <c:v>19.407599999999999</c:v>
              </c:pt>
              <c:pt idx="122">
                <c:v>19.754300000000001</c:v>
              </c:pt>
              <c:pt idx="123">
                <c:v>19.822900000000001</c:v>
              </c:pt>
              <c:pt idx="124">
                <c:v>19.836600000000001</c:v>
              </c:pt>
              <c:pt idx="125">
                <c:v>19.9101</c:v>
              </c:pt>
              <c:pt idx="126">
                <c:v>19.9101</c:v>
              </c:pt>
              <c:pt idx="127">
                <c:v>19.9101</c:v>
              </c:pt>
              <c:pt idx="128">
                <c:v>19.9101</c:v>
              </c:pt>
              <c:pt idx="129">
                <c:v>19.972899999999999</c:v>
              </c:pt>
              <c:pt idx="130">
                <c:v>19.951899999999998</c:v>
              </c:pt>
              <c:pt idx="131">
                <c:v>19.951899999999998</c:v>
              </c:pt>
              <c:pt idx="132">
                <c:v>18.409099999999999</c:v>
              </c:pt>
              <c:pt idx="133">
                <c:v>18.191600000000001</c:v>
              </c:pt>
              <c:pt idx="134">
                <c:v>17.984200000000001</c:v>
              </c:pt>
              <c:pt idx="135">
                <c:v>18.1843</c:v>
              </c:pt>
              <c:pt idx="136">
                <c:v>18.1843</c:v>
              </c:pt>
              <c:pt idx="137">
                <c:v>18.0412</c:v>
              </c:pt>
              <c:pt idx="138">
                <c:v>17.843800000000002</c:v>
              </c:pt>
              <c:pt idx="139">
                <c:v>17.905799999999999</c:v>
              </c:pt>
              <c:pt idx="140">
                <c:v>17.846</c:v>
              </c:pt>
              <c:pt idx="141">
                <c:v>17.846</c:v>
              </c:pt>
              <c:pt idx="142">
                <c:v>17.8765</c:v>
              </c:pt>
              <c:pt idx="143">
                <c:v>17.7257</c:v>
              </c:pt>
              <c:pt idx="144">
                <c:v>17.503799999999998</c:v>
              </c:pt>
              <c:pt idx="145">
                <c:v>17.770800000000001</c:v>
              </c:pt>
              <c:pt idx="146">
                <c:v>17.770800000000001</c:v>
              </c:pt>
              <c:pt idx="147">
                <c:v>17.656400000000001</c:v>
              </c:pt>
              <c:pt idx="148">
                <c:v>17.655100000000001</c:v>
              </c:pt>
              <c:pt idx="149">
                <c:v>17.621099999999998</c:v>
              </c:pt>
              <c:pt idx="150">
                <c:v>17.6248</c:v>
              </c:pt>
              <c:pt idx="151">
                <c:v>17.6248</c:v>
              </c:pt>
              <c:pt idx="152">
                <c:v>17.841799999999999</c:v>
              </c:pt>
              <c:pt idx="153">
                <c:v>17.864599999999999</c:v>
              </c:pt>
              <c:pt idx="154">
                <c:v>17.6371</c:v>
              </c:pt>
              <c:pt idx="155">
                <c:v>17.614100000000001</c:v>
              </c:pt>
              <c:pt idx="156">
                <c:v>17.614100000000001</c:v>
              </c:pt>
              <c:pt idx="157">
                <c:v>18.035399999999999</c:v>
              </c:pt>
              <c:pt idx="158">
                <c:v>18.035399999999999</c:v>
              </c:pt>
              <c:pt idx="159">
                <c:v>17.8489</c:v>
              </c:pt>
              <c:pt idx="160">
                <c:v>17.9254</c:v>
              </c:pt>
              <c:pt idx="161">
                <c:v>17.9254</c:v>
              </c:pt>
              <c:pt idx="162">
                <c:v>18.042200000000001</c:v>
              </c:pt>
              <c:pt idx="163">
                <c:v>18.062999999999999</c:v>
              </c:pt>
              <c:pt idx="164">
                <c:v>18.170000000000002</c:v>
              </c:pt>
              <c:pt idx="165">
                <c:v>18.244700000000002</c:v>
              </c:pt>
              <c:pt idx="166">
                <c:v>18.244700000000002</c:v>
              </c:pt>
              <c:pt idx="167">
                <c:v>18.299299999999999</c:v>
              </c:pt>
              <c:pt idx="168">
                <c:v>18.303899999999999</c:v>
              </c:pt>
              <c:pt idx="169">
                <c:v>18.353400000000001</c:v>
              </c:pt>
              <c:pt idx="170">
                <c:v>18.334599999999998</c:v>
              </c:pt>
              <c:pt idx="171">
                <c:v>18.334599999999998</c:v>
              </c:pt>
              <c:pt idx="172">
                <c:v>18.253</c:v>
              </c:pt>
              <c:pt idx="173">
                <c:v>18.253</c:v>
              </c:pt>
              <c:pt idx="174">
                <c:v>18.253</c:v>
              </c:pt>
              <c:pt idx="175">
                <c:v>18.253</c:v>
              </c:pt>
              <c:pt idx="176">
                <c:v>18.253</c:v>
              </c:pt>
              <c:pt idx="177">
                <c:v>18.388500000000001</c:v>
              </c:pt>
              <c:pt idx="178">
                <c:v>18.674299999999999</c:v>
              </c:pt>
              <c:pt idx="179">
                <c:v>18.758900000000001</c:v>
              </c:pt>
              <c:pt idx="180">
                <c:v>18.685099999999998</c:v>
              </c:pt>
              <c:pt idx="181">
                <c:v>18.685099999999998</c:v>
              </c:pt>
              <c:pt idx="182">
                <c:v>18.774100000000001</c:v>
              </c:pt>
              <c:pt idx="183">
                <c:v>18.982700000000001</c:v>
              </c:pt>
              <c:pt idx="184">
                <c:v>19.050899999999999</c:v>
              </c:pt>
              <c:pt idx="185">
                <c:v>19.074100000000001</c:v>
              </c:pt>
              <c:pt idx="186">
                <c:v>19.074100000000001</c:v>
              </c:pt>
              <c:pt idx="187">
                <c:v>19.007899999999999</c:v>
              </c:pt>
              <c:pt idx="188">
                <c:v>19.1099</c:v>
              </c:pt>
              <c:pt idx="189">
                <c:v>19.1099</c:v>
              </c:pt>
              <c:pt idx="190">
                <c:v>19.1099</c:v>
              </c:pt>
              <c:pt idx="191">
                <c:v>19.1099</c:v>
              </c:pt>
              <c:pt idx="192">
                <c:v>17.552099999999999</c:v>
              </c:pt>
              <c:pt idx="193">
                <c:v>17.620699999999999</c:v>
              </c:pt>
              <c:pt idx="194">
                <c:v>17.629200000000001</c:v>
              </c:pt>
              <c:pt idx="195">
                <c:v>17.5686</c:v>
              </c:pt>
              <c:pt idx="196">
                <c:v>17.5686</c:v>
              </c:pt>
              <c:pt idx="197">
                <c:v>17.5001</c:v>
              </c:pt>
              <c:pt idx="198">
                <c:v>17.465199999999999</c:v>
              </c:pt>
              <c:pt idx="199">
                <c:v>17.343</c:v>
              </c:pt>
              <c:pt idx="200">
                <c:v>17.238199999999999</c:v>
              </c:pt>
              <c:pt idx="201">
                <c:v>17.238199999999999</c:v>
              </c:pt>
              <c:pt idx="202">
                <c:v>17.347999999999999</c:v>
              </c:pt>
              <c:pt idx="203">
                <c:v>17.146799999999999</c:v>
              </c:pt>
              <c:pt idx="204">
                <c:v>17.071400000000001</c:v>
              </c:pt>
              <c:pt idx="205">
                <c:v>16.954599999999999</c:v>
              </c:pt>
              <c:pt idx="206">
                <c:v>16.954599999999999</c:v>
              </c:pt>
              <c:pt idx="207">
                <c:v>16.959199999999999</c:v>
              </c:pt>
              <c:pt idx="208">
                <c:v>16.954899999999999</c:v>
              </c:pt>
              <c:pt idx="209">
                <c:v>16.9574</c:v>
              </c:pt>
              <c:pt idx="210">
                <c:v>16.9557</c:v>
              </c:pt>
              <c:pt idx="211">
                <c:v>16.9557</c:v>
              </c:pt>
              <c:pt idx="212">
                <c:v>16.653700000000001</c:v>
              </c:pt>
              <c:pt idx="213">
                <c:v>16.734000000000002</c:v>
              </c:pt>
              <c:pt idx="214">
                <c:v>16.7821</c:v>
              </c:pt>
              <c:pt idx="215">
                <c:v>16.8414</c:v>
              </c:pt>
              <c:pt idx="216">
                <c:v>16.8414</c:v>
              </c:pt>
              <c:pt idx="217">
                <c:v>16.7165</c:v>
              </c:pt>
              <c:pt idx="218">
                <c:v>16.705300000000001</c:v>
              </c:pt>
              <c:pt idx="219">
                <c:v>16.683199999999999</c:v>
              </c:pt>
              <c:pt idx="220">
                <c:v>16.6401</c:v>
              </c:pt>
              <c:pt idx="221">
                <c:v>16.6401</c:v>
              </c:pt>
              <c:pt idx="222">
                <c:v>16.474599999999999</c:v>
              </c:pt>
              <c:pt idx="223">
                <c:v>16.4419</c:v>
              </c:pt>
              <c:pt idx="224">
                <c:v>16.5136</c:v>
              </c:pt>
              <c:pt idx="225">
                <c:v>16.657</c:v>
              </c:pt>
              <c:pt idx="226">
                <c:v>16.657</c:v>
              </c:pt>
              <c:pt idx="227">
                <c:v>16.6678</c:v>
              </c:pt>
              <c:pt idx="228">
                <c:v>16.620999999999999</c:v>
              </c:pt>
              <c:pt idx="229">
                <c:v>16.677499999999998</c:v>
              </c:pt>
              <c:pt idx="230">
                <c:v>16.708200000000001</c:v>
              </c:pt>
              <c:pt idx="231">
                <c:v>16.708200000000001</c:v>
              </c:pt>
              <c:pt idx="232">
                <c:v>16.630400000000002</c:v>
              </c:pt>
              <c:pt idx="233">
                <c:v>16.5898</c:v>
              </c:pt>
              <c:pt idx="234">
                <c:v>16.5288</c:v>
              </c:pt>
              <c:pt idx="235">
                <c:v>16.477900000000002</c:v>
              </c:pt>
              <c:pt idx="236">
                <c:v>16.477900000000002</c:v>
              </c:pt>
              <c:pt idx="237">
                <c:v>16.301200000000001</c:v>
              </c:pt>
              <c:pt idx="238">
                <c:v>16.378499999999999</c:v>
              </c:pt>
              <c:pt idx="239">
                <c:v>16.3718</c:v>
              </c:pt>
              <c:pt idx="240">
                <c:v>16.3718</c:v>
              </c:pt>
              <c:pt idx="241">
                <c:v>16.3718</c:v>
              </c:pt>
              <c:pt idx="242">
                <c:v>16.187000000000001</c:v>
              </c:pt>
              <c:pt idx="243">
                <c:v>16.205300000000001</c:v>
              </c:pt>
              <c:pt idx="244">
                <c:v>16.16</c:v>
              </c:pt>
              <c:pt idx="245">
                <c:v>16.018699999999999</c:v>
              </c:pt>
              <c:pt idx="246">
                <c:v>16.018699999999999</c:v>
              </c:pt>
              <c:pt idx="247">
                <c:v>15.650399999999999</c:v>
              </c:pt>
              <c:pt idx="248">
                <c:v>15.7037</c:v>
              </c:pt>
              <c:pt idx="249">
                <c:v>15.5146</c:v>
              </c:pt>
              <c:pt idx="250">
                <c:v>15.659000000000001</c:v>
              </c:pt>
              <c:pt idx="251">
                <c:v>15.659000000000001</c:v>
              </c:pt>
              <c:pt idx="252">
                <c:v>15.7433</c:v>
              </c:pt>
              <c:pt idx="253">
                <c:v>16.3292</c:v>
              </c:pt>
              <c:pt idx="254">
                <c:v>15.076700000000001</c:v>
              </c:pt>
              <c:pt idx="255">
                <c:v>15.0886</c:v>
              </c:pt>
              <c:pt idx="256">
                <c:v>15.0886</c:v>
              </c:pt>
              <c:pt idx="257">
                <c:v>14.928599999999999</c:v>
              </c:pt>
              <c:pt idx="258">
                <c:v>14.737399999999999</c:v>
              </c:pt>
              <c:pt idx="259">
                <c:v>14.7155</c:v>
              </c:pt>
              <c:pt idx="260">
                <c:v>14.4809</c:v>
              </c:pt>
              <c:pt idx="261">
                <c:v>14.4809</c:v>
              </c:pt>
              <c:pt idx="262">
                <c:v>14.418799999999999</c:v>
              </c:pt>
              <c:pt idx="263">
                <c:v>14.6517</c:v>
              </c:pt>
              <c:pt idx="264">
                <c:v>14.5236</c:v>
              </c:pt>
              <c:pt idx="265">
                <c:v>14.711</c:v>
              </c:pt>
              <c:pt idx="266">
                <c:v>14.711</c:v>
              </c:pt>
              <c:pt idx="267">
                <c:v>14.916399999999999</c:v>
              </c:pt>
              <c:pt idx="268">
                <c:v>14.817600000000001</c:v>
              </c:pt>
              <c:pt idx="269">
                <c:v>14.742800000000001</c:v>
              </c:pt>
              <c:pt idx="270">
                <c:v>14.8452</c:v>
              </c:pt>
              <c:pt idx="271">
                <c:v>14.8452</c:v>
              </c:pt>
              <c:pt idx="272">
                <c:v>14.707700000000001</c:v>
              </c:pt>
              <c:pt idx="273">
                <c:v>14.5444</c:v>
              </c:pt>
              <c:pt idx="274">
                <c:v>14.766</c:v>
              </c:pt>
              <c:pt idx="275">
                <c:v>14.7898</c:v>
              </c:pt>
              <c:pt idx="276">
                <c:v>14.7898</c:v>
              </c:pt>
              <c:pt idx="277">
                <c:v>14.690899999999999</c:v>
              </c:pt>
              <c:pt idx="278">
                <c:v>14.7286</c:v>
              </c:pt>
              <c:pt idx="279">
                <c:v>14.748100000000001</c:v>
              </c:pt>
              <c:pt idx="280">
                <c:v>14.750299999999999</c:v>
              </c:pt>
              <c:pt idx="281">
                <c:v>14.750299999999999</c:v>
              </c:pt>
              <c:pt idx="282">
                <c:v>14.6692</c:v>
              </c:pt>
              <c:pt idx="283">
                <c:v>14.674300000000001</c:v>
              </c:pt>
              <c:pt idx="284">
                <c:v>14.6052</c:v>
              </c:pt>
              <c:pt idx="285">
                <c:v>14.759600000000001</c:v>
              </c:pt>
              <c:pt idx="286">
                <c:v>14.759600000000001</c:v>
              </c:pt>
              <c:pt idx="287">
                <c:v>14.651199999999999</c:v>
              </c:pt>
              <c:pt idx="288">
                <c:v>14.6814</c:v>
              </c:pt>
              <c:pt idx="289">
                <c:v>14.694100000000001</c:v>
              </c:pt>
              <c:pt idx="290">
                <c:v>14.7013</c:v>
              </c:pt>
              <c:pt idx="291">
                <c:v>14.7013</c:v>
              </c:pt>
              <c:pt idx="292">
                <c:v>14.837400000000001</c:v>
              </c:pt>
              <c:pt idx="293">
                <c:v>14.9961</c:v>
              </c:pt>
              <c:pt idx="294">
                <c:v>15.0654</c:v>
              </c:pt>
              <c:pt idx="295">
                <c:v>15.0526</c:v>
              </c:pt>
              <c:pt idx="296">
                <c:v>15.0526</c:v>
              </c:pt>
              <c:pt idx="297">
                <c:v>15.0526</c:v>
              </c:pt>
              <c:pt idx="298">
                <c:v>15.0526</c:v>
              </c:pt>
              <c:pt idx="299">
                <c:v>15.2492</c:v>
              </c:pt>
              <c:pt idx="300">
                <c:v>15.234</c:v>
              </c:pt>
              <c:pt idx="301">
                <c:v>15.234</c:v>
              </c:pt>
              <c:pt idx="302">
                <c:v>15.044600000000001</c:v>
              </c:pt>
              <c:pt idx="303">
                <c:v>14.8621</c:v>
              </c:pt>
              <c:pt idx="304">
                <c:v>15.008800000000001</c:v>
              </c:pt>
              <c:pt idx="305">
                <c:v>15.086499999999999</c:v>
              </c:pt>
              <c:pt idx="306">
                <c:v>15.086499999999999</c:v>
              </c:pt>
              <c:pt idx="307">
                <c:v>15.086499999999999</c:v>
              </c:pt>
              <c:pt idx="308">
                <c:v>15.3612</c:v>
              </c:pt>
              <c:pt idx="309">
                <c:v>15.3988</c:v>
              </c:pt>
              <c:pt idx="310">
                <c:v>15.4427</c:v>
              </c:pt>
              <c:pt idx="311">
                <c:v>15.4427</c:v>
              </c:pt>
              <c:pt idx="312">
                <c:v>15.692299999999999</c:v>
              </c:pt>
              <c:pt idx="313">
                <c:v>15.851000000000001</c:v>
              </c:pt>
              <c:pt idx="314">
                <c:v>15.792899999999999</c:v>
              </c:pt>
              <c:pt idx="315">
                <c:v>15.9862</c:v>
              </c:pt>
              <c:pt idx="316">
                <c:v>15.9862</c:v>
              </c:pt>
              <c:pt idx="317">
                <c:v>16.145299999999999</c:v>
              </c:pt>
              <c:pt idx="318">
                <c:v>16.098099999999999</c:v>
              </c:pt>
              <c:pt idx="319">
                <c:v>16.0642</c:v>
              </c:pt>
              <c:pt idx="320">
                <c:v>16.012799999999999</c:v>
              </c:pt>
              <c:pt idx="321">
                <c:v>16.012799999999999</c:v>
              </c:pt>
              <c:pt idx="322">
                <c:v>16.177800000000001</c:v>
              </c:pt>
              <c:pt idx="323">
                <c:v>16.272600000000001</c:v>
              </c:pt>
              <c:pt idx="324">
                <c:v>16.335999999999999</c:v>
              </c:pt>
              <c:pt idx="325">
                <c:v>16.351700000000001</c:v>
              </c:pt>
              <c:pt idx="326">
                <c:v>16.351700000000001</c:v>
              </c:pt>
              <c:pt idx="327">
                <c:v>16.295000000000002</c:v>
              </c:pt>
              <c:pt idx="328">
                <c:v>16.3505</c:v>
              </c:pt>
              <c:pt idx="329">
                <c:v>16.156300000000002</c:v>
              </c:pt>
              <c:pt idx="330">
                <c:v>16.160799999999998</c:v>
              </c:pt>
              <c:pt idx="331">
                <c:v>16.160799999999998</c:v>
              </c:pt>
              <c:pt idx="332">
                <c:v>16.232900000000001</c:v>
              </c:pt>
              <c:pt idx="333">
                <c:v>16.238</c:v>
              </c:pt>
              <c:pt idx="334">
                <c:v>16.2683</c:v>
              </c:pt>
              <c:pt idx="335">
                <c:v>16.2683</c:v>
              </c:pt>
              <c:pt idx="336">
                <c:v>16.2683</c:v>
              </c:pt>
              <c:pt idx="337">
                <c:v>16.526700000000002</c:v>
              </c:pt>
              <c:pt idx="338">
                <c:v>16.462199999999999</c:v>
              </c:pt>
              <c:pt idx="339">
                <c:v>16.391100000000002</c:v>
              </c:pt>
              <c:pt idx="340">
                <c:v>16.380099999999999</c:v>
              </c:pt>
              <c:pt idx="341">
                <c:v>16.380099999999999</c:v>
              </c:pt>
              <c:pt idx="342">
                <c:v>16.422599999999999</c:v>
              </c:pt>
              <c:pt idx="343">
                <c:v>16.514199999999999</c:v>
              </c:pt>
              <c:pt idx="344">
                <c:v>16.585699999999999</c:v>
              </c:pt>
              <c:pt idx="345">
                <c:v>16.526599999999998</c:v>
              </c:pt>
              <c:pt idx="346">
                <c:v>16.526599999999998</c:v>
              </c:pt>
              <c:pt idx="347">
                <c:v>16.526599999999998</c:v>
              </c:pt>
              <c:pt idx="348">
                <c:v>16.610199999999999</c:v>
              </c:pt>
              <c:pt idx="349">
                <c:v>16.541</c:v>
              </c:pt>
              <c:pt idx="350">
                <c:v>16.591799999999999</c:v>
              </c:pt>
              <c:pt idx="351">
                <c:v>16.591799999999999</c:v>
              </c:pt>
              <c:pt idx="352">
                <c:v>16.593299999999999</c:v>
              </c:pt>
              <c:pt idx="353">
                <c:v>16.575900000000001</c:v>
              </c:pt>
              <c:pt idx="354">
                <c:v>16.459199999999999</c:v>
              </c:pt>
              <c:pt idx="355">
                <c:v>17.133500000000002</c:v>
              </c:pt>
              <c:pt idx="356">
                <c:v>17.133500000000002</c:v>
              </c:pt>
              <c:pt idx="357">
                <c:v>17.255099999999999</c:v>
              </c:pt>
              <c:pt idx="358">
                <c:v>17.317399999999999</c:v>
              </c:pt>
              <c:pt idx="359">
                <c:v>17.255700000000001</c:v>
              </c:pt>
              <c:pt idx="360">
                <c:v>17.2179</c:v>
              </c:pt>
              <c:pt idx="361">
                <c:v>17.2179</c:v>
              </c:pt>
              <c:pt idx="362">
                <c:v>17.1568</c:v>
              </c:pt>
              <c:pt idx="363">
                <c:v>17.081700000000001</c:v>
              </c:pt>
              <c:pt idx="364">
                <c:v>17.101500000000001</c:v>
              </c:pt>
              <c:pt idx="365">
                <c:v>17.175000000000001</c:v>
              </c:pt>
              <c:pt idx="366">
                <c:v>17.175000000000001</c:v>
              </c:pt>
              <c:pt idx="367">
                <c:v>17.146799999999999</c:v>
              </c:pt>
              <c:pt idx="368">
                <c:v>17.134699999999999</c:v>
              </c:pt>
              <c:pt idx="369">
                <c:v>17.104299999999999</c:v>
              </c:pt>
              <c:pt idx="370">
                <c:v>17.1236</c:v>
              </c:pt>
              <c:pt idx="371">
                <c:v>17.1236</c:v>
              </c:pt>
              <c:pt idx="372">
                <c:v>17.2</c:v>
              </c:pt>
              <c:pt idx="373">
                <c:v>17.2348</c:v>
              </c:pt>
              <c:pt idx="374">
                <c:v>16.946300000000001</c:v>
              </c:pt>
              <c:pt idx="375">
                <c:v>16.946300000000001</c:v>
              </c:pt>
              <c:pt idx="376">
                <c:v>16.946300000000001</c:v>
              </c:pt>
              <c:pt idx="377">
                <c:v>16.651599999999998</c:v>
              </c:pt>
              <c:pt idx="378">
                <c:v>16.651599999999998</c:v>
              </c:pt>
              <c:pt idx="379">
                <c:v>16.651599999999998</c:v>
              </c:pt>
              <c:pt idx="380">
                <c:v>16.651599999999998</c:v>
              </c:pt>
              <c:pt idx="381">
                <c:v>16.651599999999998</c:v>
              </c:pt>
              <c:pt idx="382">
                <c:v>16.4373</c:v>
              </c:pt>
              <c:pt idx="383">
                <c:v>16.337599999999998</c:v>
              </c:pt>
              <c:pt idx="384">
                <c:v>16.187899999999999</c:v>
              </c:pt>
              <c:pt idx="385">
                <c:v>16.395700000000001</c:v>
              </c:pt>
              <c:pt idx="386">
                <c:v>16.395700000000001</c:v>
              </c:pt>
              <c:pt idx="387">
                <c:v>16.570699999999999</c:v>
              </c:pt>
              <c:pt idx="388">
                <c:v>16.585799999999999</c:v>
              </c:pt>
              <c:pt idx="389">
                <c:v>16.4818</c:v>
              </c:pt>
              <c:pt idx="390">
                <c:v>16.3567</c:v>
              </c:pt>
              <c:pt idx="391">
                <c:v>16.3567</c:v>
              </c:pt>
              <c:pt idx="392">
                <c:v>16.349399999999999</c:v>
              </c:pt>
              <c:pt idx="393">
                <c:v>16.4099</c:v>
              </c:pt>
              <c:pt idx="394">
                <c:v>16.3537</c:v>
              </c:pt>
              <c:pt idx="395">
                <c:v>16.375800000000002</c:v>
              </c:pt>
              <c:pt idx="396">
                <c:v>16.375800000000002</c:v>
              </c:pt>
              <c:pt idx="397">
                <c:v>16.349399999999999</c:v>
              </c:pt>
              <c:pt idx="398">
                <c:v>16.334900000000001</c:v>
              </c:pt>
              <c:pt idx="399">
                <c:v>16.421900000000001</c:v>
              </c:pt>
              <c:pt idx="400">
                <c:v>16.467199999999998</c:v>
              </c:pt>
              <c:pt idx="401">
                <c:v>16.467199999999998</c:v>
              </c:pt>
              <c:pt idx="402">
                <c:v>16.686</c:v>
              </c:pt>
              <c:pt idx="403">
                <c:v>16.713799999999999</c:v>
              </c:pt>
              <c:pt idx="404">
                <c:v>16.960799999999999</c:v>
              </c:pt>
              <c:pt idx="405">
                <c:v>16.916699999999999</c:v>
              </c:pt>
              <c:pt idx="406">
                <c:v>16.916699999999999</c:v>
              </c:pt>
              <c:pt idx="407">
                <c:v>16.866099999999999</c:v>
              </c:pt>
              <c:pt idx="408">
                <c:v>16.827300000000001</c:v>
              </c:pt>
              <c:pt idx="409">
                <c:v>16.8475</c:v>
              </c:pt>
              <c:pt idx="410">
                <c:v>16.783300000000001</c:v>
              </c:pt>
              <c:pt idx="411">
                <c:v>16.783300000000001</c:v>
              </c:pt>
              <c:pt idx="412">
                <c:v>16.663799999999998</c:v>
              </c:pt>
              <c:pt idx="413">
                <c:v>16.6038</c:v>
              </c:pt>
              <c:pt idx="414">
                <c:v>16.6722</c:v>
              </c:pt>
              <c:pt idx="415">
                <c:v>16.898199999999999</c:v>
              </c:pt>
              <c:pt idx="416">
                <c:v>16.898199999999999</c:v>
              </c:pt>
              <c:pt idx="417">
                <c:v>16.7866</c:v>
              </c:pt>
              <c:pt idx="418">
                <c:v>16.840900000000001</c:v>
              </c:pt>
              <c:pt idx="419">
                <c:v>16.8918</c:v>
              </c:pt>
              <c:pt idx="420">
                <c:v>16.874500000000001</c:v>
              </c:pt>
              <c:pt idx="421">
                <c:v>16.874500000000001</c:v>
              </c:pt>
              <c:pt idx="422">
                <c:v>16.895299999999999</c:v>
              </c:pt>
              <c:pt idx="423">
                <c:v>16.859400000000001</c:v>
              </c:pt>
              <c:pt idx="424">
                <c:v>16.831499999999998</c:v>
              </c:pt>
              <c:pt idx="425">
                <c:v>16.827999999999999</c:v>
              </c:pt>
              <c:pt idx="426">
                <c:v>16.827999999999999</c:v>
              </c:pt>
              <c:pt idx="427">
                <c:v>16.827999999999999</c:v>
              </c:pt>
              <c:pt idx="428">
                <c:v>16.827999999999999</c:v>
              </c:pt>
              <c:pt idx="429">
                <c:v>16.738700000000001</c:v>
              </c:pt>
              <c:pt idx="430">
                <c:v>16.8323</c:v>
              </c:pt>
              <c:pt idx="431">
                <c:v>16.8323</c:v>
              </c:pt>
              <c:pt idx="432">
                <c:v>16.797999999999998</c:v>
              </c:pt>
              <c:pt idx="433">
                <c:v>16.7882</c:v>
              </c:pt>
              <c:pt idx="434">
                <c:v>16.6327</c:v>
              </c:pt>
              <c:pt idx="435">
                <c:v>16.7683</c:v>
              </c:pt>
              <c:pt idx="436">
                <c:v>16.7683</c:v>
              </c:pt>
              <c:pt idx="437">
                <c:v>16.632100000000001</c:v>
              </c:pt>
              <c:pt idx="438">
                <c:v>16.606999999999999</c:v>
              </c:pt>
              <c:pt idx="439">
                <c:v>16.657499999999999</c:v>
              </c:pt>
              <c:pt idx="440">
                <c:v>16.7148</c:v>
              </c:pt>
              <c:pt idx="441">
                <c:v>16.7148</c:v>
              </c:pt>
              <c:pt idx="442">
                <c:v>16.867000000000001</c:v>
              </c:pt>
              <c:pt idx="443">
                <c:v>16.969100000000001</c:v>
              </c:pt>
              <c:pt idx="444">
                <c:v>16.9114</c:v>
              </c:pt>
              <c:pt idx="445">
                <c:v>16.986000000000001</c:v>
              </c:pt>
              <c:pt idx="446">
                <c:v>16.986000000000001</c:v>
              </c:pt>
              <c:pt idx="447">
                <c:v>17.1021</c:v>
              </c:pt>
              <c:pt idx="448">
                <c:v>17.068000000000001</c:v>
              </c:pt>
              <c:pt idx="449">
                <c:v>17.074300000000001</c:v>
              </c:pt>
              <c:pt idx="450">
                <c:v>17.040500000000002</c:v>
              </c:pt>
              <c:pt idx="451">
                <c:v>17.040500000000002</c:v>
              </c:pt>
              <c:pt idx="452">
                <c:v>17.051500000000001</c:v>
              </c:pt>
              <c:pt idx="453">
                <c:v>16.954499999999999</c:v>
              </c:pt>
              <c:pt idx="454">
                <c:v>17.000900000000001</c:v>
              </c:pt>
              <c:pt idx="455">
                <c:v>16.977799999999998</c:v>
              </c:pt>
              <c:pt idx="456">
                <c:v>16.977799999999998</c:v>
              </c:pt>
              <c:pt idx="457">
                <c:v>17.114999999999998</c:v>
              </c:pt>
              <c:pt idx="458">
                <c:v>17.094999999999999</c:v>
              </c:pt>
              <c:pt idx="459">
                <c:v>17.359000000000002</c:v>
              </c:pt>
              <c:pt idx="460">
                <c:v>17.264299999999999</c:v>
              </c:pt>
              <c:pt idx="461">
                <c:v>17.264299999999999</c:v>
              </c:pt>
              <c:pt idx="462">
                <c:v>16.569800000000001</c:v>
              </c:pt>
              <c:pt idx="463">
                <c:v>16.730499999999999</c:v>
              </c:pt>
              <c:pt idx="464">
                <c:v>16.810199999999998</c:v>
              </c:pt>
              <c:pt idx="465">
                <c:v>16.7712</c:v>
              </c:pt>
              <c:pt idx="466">
                <c:v>16.7712</c:v>
              </c:pt>
              <c:pt idx="467">
                <c:v>16.726900000000001</c:v>
              </c:pt>
              <c:pt idx="468">
                <c:v>16.583200000000001</c:v>
              </c:pt>
              <c:pt idx="469">
                <c:v>16.854700000000001</c:v>
              </c:pt>
              <c:pt idx="470">
                <c:v>16.8963</c:v>
              </c:pt>
              <c:pt idx="471">
                <c:v>16.8963</c:v>
              </c:pt>
              <c:pt idx="472">
                <c:v>16.892499999999998</c:v>
              </c:pt>
              <c:pt idx="473">
                <c:v>16.842199999999998</c:v>
              </c:pt>
              <c:pt idx="474">
                <c:v>16.867899999999999</c:v>
              </c:pt>
              <c:pt idx="475">
                <c:v>16.932500000000001</c:v>
              </c:pt>
              <c:pt idx="476">
                <c:v>16.932500000000001</c:v>
              </c:pt>
              <c:pt idx="477">
                <c:v>16.945599999999999</c:v>
              </c:pt>
              <c:pt idx="478">
                <c:v>17.018999999999998</c:v>
              </c:pt>
              <c:pt idx="479">
                <c:v>16.9482</c:v>
              </c:pt>
              <c:pt idx="480">
                <c:v>16.9909</c:v>
              </c:pt>
              <c:pt idx="481">
                <c:v>16.9909</c:v>
              </c:pt>
              <c:pt idx="482">
                <c:v>16.918600000000001</c:v>
              </c:pt>
              <c:pt idx="483">
                <c:v>16.955300000000001</c:v>
              </c:pt>
              <c:pt idx="484">
                <c:v>16.880199999999999</c:v>
              </c:pt>
              <c:pt idx="485">
                <c:v>16.9178</c:v>
              </c:pt>
              <c:pt idx="486">
                <c:v>16.9178</c:v>
              </c:pt>
              <c:pt idx="487">
                <c:v>16.866099999999999</c:v>
              </c:pt>
              <c:pt idx="488">
                <c:v>16.948399999999999</c:v>
              </c:pt>
              <c:pt idx="489">
                <c:v>16.7486</c:v>
              </c:pt>
              <c:pt idx="490">
                <c:v>16.781600000000001</c:v>
              </c:pt>
              <c:pt idx="491">
                <c:v>16.781600000000001</c:v>
              </c:pt>
              <c:pt idx="492">
                <c:v>16.829499999999999</c:v>
              </c:pt>
              <c:pt idx="493">
                <c:v>16.834299999999999</c:v>
              </c:pt>
              <c:pt idx="494">
                <c:v>16.835100000000001</c:v>
              </c:pt>
              <c:pt idx="495">
                <c:v>16.951599999999999</c:v>
              </c:pt>
              <c:pt idx="496">
                <c:v>16.951599999999999</c:v>
              </c:pt>
              <c:pt idx="497">
                <c:v>16.874600000000001</c:v>
              </c:pt>
              <c:pt idx="498">
                <c:v>16.901900000000001</c:v>
              </c:pt>
              <c:pt idx="499">
                <c:v>17.0122</c:v>
              </c:pt>
              <c:pt idx="500">
                <c:v>17.012599999999999</c:v>
              </c:pt>
              <c:pt idx="501">
                <c:v>17.012599999999999</c:v>
              </c:pt>
              <c:pt idx="502">
                <c:v>16.868300000000001</c:v>
              </c:pt>
              <c:pt idx="503">
                <c:v>16.874600000000001</c:v>
              </c:pt>
              <c:pt idx="504">
                <c:v>16.668199999999999</c:v>
              </c:pt>
              <c:pt idx="505">
                <c:v>16.541599999999999</c:v>
              </c:pt>
              <c:pt idx="506">
                <c:v>16.541599999999999</c:v>
              </c:pt>
              <c:pt idx="507">
                <c:v>16.4758</c:v>
              </c:pt>
              <c:pt idx="508">
                <c:v>16.574000000000002</c:v>
              </c:pt>
              <c:pt idx="509">
                <c:v>16.551500000000001</c:v>
              </c:pt>
              <c:pt idx="510">
                <c:v>16.582599999999999</c:v>
              </c:pt>
              <c:pt idx="511">
                <c:v>16.582599999999999</c:v>
              </c:pt>
              <c:pt idx="512">
                <c:v>16.5166</c:v>
              </c:pt>
              <c:pt idx="513">
                <c:v>16.5975</c:v>
              </c:pt>
              <c:pt idx="514">
                <c:v>16.627300000000002</c:v>
              </c:pt>
              <c:pt idx="515">
                <c:v>16.598500000000001</c:v>
              </c:pt>
              <c:pt idx="516">
                <c:v>16.598500000000001</c:v>
              </c:pt>
              <c:pt idx="517">
                <c:v>16.287199999999999</c:v>
              </c:pt>
              <c:pt idx="518">
                <c:v>16.2562</c:v>
              </c:pt>
              <c:pt idx="519">
                <c:v>16.1601</c:v>
              </c:pt>
              <c:pt idx="520">
                <c:v>16.103899999999999</c:v>
              </c:pt>
              <c:pt idx="521">
                <c:v>16.103899999999999</c:v>
              </c:pt>
              <c:pt idx="522">
                <c:v>16.381599999999999</c:v>
              </c:pt>
              <c:pt idx="523">
                <c:v>16.353400000000001</c:v>
              </c:pt>
              <c:pt idx="524">
                <c:v>16.410900000000002</c:v>
              </c:pt>
              <c:pt idx="525">
                <c:v>16.4681</c:v>
              </c:pt>
              <c:pt idx="526">
                <c:v>16.4681</c:v>
              </c:pt>
              <c:pt idx="527">
                <c:v>16.4695</c:v>
              </c:pt>
              <c:pt idx="528">
                <c:v>16.503599999999999</c:v>
              </c:pt>
              <c:pt idx="529">
                <c:v>16.585100000000001</c:v>
              </c:pt>
              <c:pt idx="530">
                <c:v>16.557300000000001</c:v>
              </c:pt>
              <c:pt idx="531">
                <c:v>16.557300000000001</c:v>
              </c:pt>
              <c:pt idx="532">
                <c:v>16.726400000000002</c:v>
              </c:pt>
              <c:pt idx="533">
                <c:v>16.725100000000001</c:v>
              </c:pt>
              <c:pt idx="534">
                <c:v>16.846699999999998</c:v>
              </c:pt>
              <c:pt idx="535">
                <c:v>16.868200000000002</c:v>
              </c:pt>
              <c:pt idx="536">
                <c:v>16.868200000000002</c:v>
              </c:pt>
              <c:pt idx="537">
                <c:v>16.9922</c:v>
              </c:pt>
              <c:pt idx="538">
                <c:v>17.026199999999999</c:v>
              </c:pt>
              <c:pt idx="539">
                <c:v>17.017800000000001</c:v>
              </c:pt>
              <c:pt idx="540">
                <c:v>16.925899999999999</c:v>
              </c:pt>
              <c:pt idx="541">
                <c:v>16.925899999999999</c:v>
              </c:pt>
              <c:pt idx="542">
                <c:v>16.7653</c:v>
              </c:pt>
              <c:pt idx="543">
                <c:v>16.788</c:v>
              </c:pt>
              <c:pt idx="544">
                <c:v>16.723500000000001</c:v>
              </c:pt>
              <c:pt idx="545">
                <c:v>16.762499999999999</c:v>
              </c:pt>
              <c:pt idx="546">
                <c:v>16.762499999999999</c:v>
              </c:pt>
              <c:pt idx="547">
                <c:v>16.752600000000001</c:v>
              </c:pt>
              <c:pt idx="548">
                <c:v>16.760899999999999</c:v>
              </c:pt>
              <c:pt idx="549">
                <c:v>16.8339</c:v>
              </c:pt>
              <c:pt idx="550">
                <c:v>16.867999999999999</c:v>
              </c:pt>
              <c:pt idx="551">
                <c:v>16.867999999999999</c:v>
              </c:pt>
              <c:pt idx="552">
                <c:v>16.905799999999999</c:v>
              </c:pt>
              <c:pt idx="553">
                <c:v>16.886500000000002</c:v>
              </c:pt>
              <c:pt idx="554">
                <c:v>16.914400000000001</c:v>
              </c:pt>
              <c:pt idx="555">
                <c:v>16.939599999999999</c:v>
              </c:pt>
              <c:pt idx="556">
                <c:v>16.939599999999999</c:v>
              </c:pt>
              <c:pt idx="557">
                <c:v>16.836500000000001</c:v>
              </c:pt>
              <c:pt idx="558">
                <c:v>16.8125</c:v>
              </c:pt>
              <c:pt idx="559">
                <c:v>16.846900000000002</c:v>
              </c:pt>
              <c:pt idx="560">
                <c:v>16.847899999999999</c:v>
              </c:pt>
              <c:pt idx="561">
                <c:v>16.847899999999999</c:v>
              </c:pt>
              <c:pt idx="562">
                <c:v>16.884699999999999</c:v>
              </c:pt>
              <c:pt idx="563">
                <c:v>16.9297</c:v>
              </c:pt>
              <c:pt idx="564">
                <c:v>16.993600000000001</c:v>
              </c:pt>
              <c:pt idx="565">
                <c:v>16.986000000000001</c:v>
              </c:pt>
              <c:pt idx="566">
                <c:v>16.986000000000001</c:v>
              </c:pt>
              <c:pt idx="567">
                <c:v>17.0274</c:v>
              </c:pt>
              <c:pt idx="568">
                <c:v>17.0501</c:v>
              </c:pt>
              <c:pt idx="569">
                <c:v>17.0501</c:v>
              </c:pt>
              <c:pt idx="570">
                <c:v>17.0501</c:v>
              </c:pt>
              <c:pt idx="571">
                <c:v>17.0501</c:v>
              </c:pt>
              <c:pt idx="572">
                <c:v>17.092500000000001</c:v>
              </c:pt>
              <c:pt idx="573">
                <c:v>17.214099999999998</c:v>
              </c:pt>
              <c:pt idx="574">
                <c:v>17.299700000000001</c:v>
              </c:pt>
              <c:pt idx="575">
                <c:v>17.406300000000002</c:v>
              </c:pt>
              <c:pt idx="576">
                <c:v>17.406300000000002</c:v>
              </c:pt>
              <c:pt idx="577">
                <c:v>17.209700000000002</c:v>
              </c:pt>
              <c:pt idx="578">
                <c:v>17.338699999999999</c:v>
              </c:pt>
              <c:pt idx="579">
                <c:v>17.408899999999999</c:v>
              </c:pt>
              <c:pt idx="580">
                <c:v>17.4207</c:v>
              </c:pt>
              <c:pt idx="581">
                <c:v>17.4207</c:v>
              </c:pt>
              <c:pt idx="582">
                <c:v>17.527699999999999</c:v>
              </c:pt>
              <c:pt idx="583">
                <c:v>17.629200000000001</c:v>
              </c:pt>
              <c:pt idx="584">
                <c:v>17.800799999999999</c:v>
              </c:pt>
              <c:pt idx="585">
                <c:v>17.8215</c:v>
              </c:pt>
              <c:pt idx="586">
                <c:v>17.8215</c:v>
              </c:pt>
              <c:pt idx="587">
                <c:v>18.3186</c:v>
              </c:pt>
              <c:pt idx="588">
                <c:v>17.310400000000001</c:v>
              </c:pt>
              <c:pt idx="589">
                <c:v>17.1447</c:v>
              </c:pt>
              <c:pt idx="590">
                <c:v>17.1447</c:v>
              </c:pt>
              <c:pt idx="591">
                <c:v>17.1447</c:v>
              </c:pt>
              <c:pt idx="592">
                <c:v>17.4438</c:v>
              </c:pt>
              <c:pt idx="593">
                <c:v>17.5336</c:v>
              </c:pt>
              <c:pt idx="594">
                <c:v>17.5184</c:v>
              </c:pt>
              <c:pt idx="595">
                <c:v>17.422799999999999</c:v>
              </c:pt>
              <c:pt idx="596">
                <c:v>17.422799999999999</c:v>
              </c:pt>
              <c:pt idx="597">
                <c:v>17.510999999999999</c:v>
              </c:pt>
              <c:pt idx="598">
                <c:v>17.5318</c:v>
              </c:pt>
              <c:pt idx="599">
                <c:v>17.598800000000001</c:v>
              </c:pt>
              <c:pt idx="600">
                <c:v>17.6691</c:v>
              </c:pt>
              <c:pt idx="601">
                <c:v>17.6691</c:v>
              </c:pt>
              <c:pt idx="602">
                <c:v>17.657299999999999</c:v>
              </c:pt>
              <c:pt idx="603">
                <c:v>17.793299999999999</c:v>
              </c:pt>
              <c:pt idx="604">
                <c:v>17.849699999999999</c:v>
              </c:pt>
              <c:pt idx="605">
                <c:v>18.009599999999999</c:v>
              </c:pt>
              <c:pt idx="606">
                <c:v>18.009599999999999</c:v>
              </c:pt>
              <c:pt idx="607">
                <c:v>17.915600000000001</c:v>
              </c:pt>
              <c:pt idx="608">
                <c:v>17.915600000000001</c:v>
              </c:pt>
              <c:pt idx="609">
                <c:v>17.915600000000001</c:v>
              </c:pt>
              <c:pt idx="610">
                <c:v>17.915600000000001</c:v>
              </c:pt>
              <c:pt idx="611">
                <c:v>17.915600000000001</c:v>
              </c:pt>
              <c:pt idx="612">
                <c:v>18.197099999999999</c:v>
              </c:pt>
              <c:pt idx="613">
                <c:v>18.1692</c:v>
              </c:pt>
              <c:pt idx="614">
                <c:v>18.102900000000002</c:v>
              </c:pt>
              <c:pt idx="615">
                <c:v>18.029599999999999</c:v>
              </c:pt>
              <c:pt idx="616">
                <c:v>18.029599999999999</c:v>
              </c:pt>
              <c:pt idx="617">
                <c:v>17.946000000000002</c:v>
              </c:pt>
              <c:pt idx="618">
                <c:v>17.7806</c:v>
              </c:pt>
              <c:pt idx="619">
                <c:v>17.771699999999999</c:v>
              </c:pt>
              <c:pt idx="620">
                <c:v>17.6739</c:v>
              </c:pt>
              <c:pt idx="621">
                <c:v>17.6739</c:v>
              </c:pt>
              <c:pt idx="622">
                <c:v>17.542000000000002</c:v>
              </c:pt>
              <c:pt idx="623">
                <c:v>17.662700000000001</c:v>
              </c:pt>
              <c:pt idx="624">
                <c:v>17.7179</c:v>
              </c:pt>
              <c:pt idx="625">
                <c:v>17.8704</c:v>
              </c:pt>
              <c:pt idx="626">
                <c:v>17.8704</c:v>
              </c:pt>
              <c:pt idx="627">
                <c:v>18.101400000000002</c:v>
              </c:pt>
              <c:pt idx="628">
                <c:v>18.219799999999999</c:v>
              </c:pt>
              <c:pt idx="629">
                <c:v>18.1069</c:v>
              </c:pt>
              <c:pt idx="630">
                <c:v>18.086200000000002</c:v>
              </c:pt>
              <c:pt idx="631">
                <c:v>18.086200000000002</c:v>
              </c:pt>
              <c:pt idx="632">
                <c:v>18.086200000000002</c:v>
              </c:pt>
              <c:pt idx="633">
                <c:v>18.086200000000002</c:v>
              </c:pt>
              <c:pt idx="634">
                <c:v>18.005500000000001</c:v>
              </c:pt>
              <c:pt idx="635">
                <c:v>17.989599999999999</c:v>
              </c:pt>
              <c:pt idx="636">
                <c:v>17.989599999999999</c:v>
              </c:pt>
              <c:pt idx="637">
                <c:v>16.677</c:v>
              </c:pt>
              <c:pt idx="638">
                <c:v>17.279800000000002</c:v>
              </c:pt>
              <c:pt idx="639">
                <c:v>17.1721</c:v>
              </c:pt>
              <c:pt idx="640">
                <c:v>17.476600000000001</c:v>
              </c:pt>
              <c:pt idx="641">
                <c:v>17.476600000000001</c:v>
              </c:pt>
              <c:pt idx="642">
                <c:v>17.400099999999998</c:v>
              </c:pt>
              <c:pt idx="643">
                <c:v>17.358000000000001</c:v>
              </c:pt>
              <c:pt idx="644">
                <c:v>17.381</c:v>
              </c:pt>
              <c:pt idx="645">
                <c:v>17.5185</c:v>
              </c:pt>
              <c:pt idx="646">
                <c:v>17.5185</c:v>
              </c:pt>
              <c:pt idx="647">
                <c:v>17.485700000000001</c:v>
              </c:pt>
              <c:pt idx="648">
                <c:v>17.309899999999999</c:v>
              </c:pt>
              <c:pt idx="649">
                <c:v>17.357900000000001</c:v>
              </c:pt>
              <c:pt idx="650">
                <c:v>17.3933</c:v>
              </c:pt>
              <c:pt idx="651">
                <c:v>17.3933</c:v>
              </c:pt>
              <c:pt idx="652">
                <c:v>17.333400000000001</c:v>
              </c:pt>
              <c:pt idx="653">
                <c:v>17.3598</c:v>
              </c:pt>
              <c:pt idx="654">
                <c:v>17.6249</c:v>
              </c:pt>
              <c:pt idx="655">
                <c:v>17.665299999999998</c:v>
              </c:pt>
              <c:pt idx="656">
                <c:v>17.665299999999998</c:v>
              </c:pt>
              <c:pt idx="657">
                <c:v>17.750399999999999</c:v>
              </c:pt>
              <c:pt idx="658">
                <c:v>17.782399999999999</c:v>
              </c:pt>
              <c:pt idx="659">
                <c:v>17.808299999999999</c:v>
              </c:pt>
              <c:pt idx="660">
                <c:v>17.779900000000001</c:v>
              </c:pt>
              <c:pt idx="661">
                <c:v>17.779900000000001</c:v>
              </c:pt>
              <c:pt idx="662">
                <c:v>17.853400000000001</c:v>
              </c:pt>
              <c:pt idx="663">
                <c:v>17.873699999999999</c:v>
              </c:pt>
              <c:pt idx="664">
                <c:v>17.8675</c:v>
              </c:pt>
              <c:pt idx="665">
                <c:v>17.845400000000001</c:v>
              </c:pt>
              <c:pt idx="666">
                <c:v>17.845400000000001</c:v>
              </c:pt>
              <c:pt idx="667">
                <c:v>17.742599999999999</c:v>
              </c:pt>
              <c:pt idx="668">
                <c:v>17.691400000000002</c:v>
              </c:pt>
              <c:pt idx="669">
                <c:v>17.772099999999998</c:v>
              </c:pt>
              <c:pt idx="670">
                <c:v>17.759799999999998</c:v>
              </c:pt>
              <c:pt idx="671">
                <c:v>17.759799999999998</c:v>
              </c:pt>
              <c:pt idx="672">
                <c:v>17.737300000000001</c:v>
              </c:pt>
              <c:pt idx="673">
                <c:v>17.823899999999998</c:v>
              </c:pt>
              <c:pt idx="674">
                <c:v>17.984000000000002</c:v>
              </c:pt>
              <c:pt idx="675">
                <c:v>17.9039</c:v>
              </c:pt>
              <c:pt idx="676">
                <c:v>17.9039</c:v>
              </c:pt>
              <c:pt idx="677">
                <c:v>17.955500000000001</c:v>
              </c:pt>
              <c:pt idx="678">
                <c:v>17.902200000000001</c:v>
              </c:pt>
              <c:pt idx="679">
                <c:v>17.9572</c:v>
              </c:pt>
              <c:pt idx="680">
                <c:v>17.9572</c:v>
              </c:pt>
              <c:pt idx="681">
                <c:v>17.9572</c:v>
              </c:pt>
              <c:pt idx="682">
                <c:v>17.9572</c:v>
              </c:pt>
              <c:pt idx="683">
                <c:v>18.1172</c:v>
              </c:pt>
              <c:pt idx="684">
                <c:v>18.255099999999999</c:v>
              </c:pt>
              <c:pt idx="685">
                <c:v>18.0227</c:v>
              </c:pt>
              <c:pt idx="686">
                <c:v>18.0227</c:v>
              </c:pt>
              <c:pt idx="687">
                <c:v>17.593800000000002</c:v>
              </c:pt>
              <c:pt idx="688">
                <c:v>17.642299999999999</c:v>
              </c:pt>
              <c:pt idx="689">
                <c:v>17.412800000000001</c:v>
              </c:pt>
              <c:pt idx="690">
                <c:v>17.625</c:v>
              </c:pt>
              <c:pt idx="691">
                <c:v>17.625</c:v>
              </c:pt>
              <c:pt idx="692">
                <c:v>17.738299999999999</c:v>
              </c:pt>
              <c:pt idx="693">
                <c:v>18.170999999999999</c:v>
              </c:pt>
              <c:pt idx="694">
                <c:v>18.284700000000001</c:v>
              </c:pt>
              <c:pt idx="695">
                <c:v>18.284700000000001</c:v>
              </c:pt>
              <c:pt idx="696">
                <c:v>18.284700000000001</c:v>
              </c:pt>
              <c:pt idx="697">
                <c:v>18.907299999999999</c:v>
              </c:pt>
              <c:pt idx="698">
                <c:v>18.8247</c:v>
              </c:pt>
              <c:pt idx="699">
                <c:v>18.7074</c:v>
              </c:pt>
              <c:pt idx="700">
                <c:v>18.7728</c:v>
              </c:pt>
              <c:pt idx="701">
                <c:v>18.7728</c:v>
              </c:pt>
              <c:pt idx="702">
                <c:v>18.9392</c:v>
              </c:pt>
              <c:pt idx="703">
                <c:v>18.980399999999999</c:v>
              </c:pt>
              <c:pt idx="704">
                <c:v>19.125599999999999</c:v>
              </c:pt>
              <c:pt idx="705">
                <c:v>19.363</c:v>
              </c:pt>
              <c:pt idx="706">
                <c:v>19.363</c:v>
              </c:pt>
              <c:pt idx="707">
                <c:v>19.466000000000001</c:v>
              </c:pt>
              <c:pt idx="708">
                <c:v>19.410599999999999</c:v>
              </c:pt>
              <c:pt idx="709">
                <c:v>19.1249</c:v>
              </c:pt>
              <c:pt idx="710">
                <c:v>19.351199999999999</c:v>
              </c:pt>
              <c:pt idx="711">
                <c:v>19.351199999999999</c:v>
              </c:pt>
              <c:pt idx="712">
                <c:v>19.326000000000001</c:v>
              </c:pt>
              <c:pt idx="713">
                <c:v>19.2499</c:v>
              </c:pt>
              <c:pt idx="714">
                <c:v>19.294899999999998</c:v>
              </c:pt>
              <c:pt idx="715">
                <c:v>19.220300000000002</c:v>
              </c:pt>
              <c:pt idx="716">
                <c:v>19.220300000000002</c:v>
              </c:pt>
              <c:pt idx="717">
                <c:v>19.056899999999999</c:v>
              </c:pt>
              <c:pt idx="718">
                <c:v>18.662400000000002</c:v>
              </c:pt>
              <c:pt idx="719">
                <c:v>18.750399999999999</c:v>
              </c:pt>
              <c:pt idx="720">
                <c:v>18.857199999999999</c:v>
              </c:pt>
              <c:pt idx="721">
                <c:v>18.857199999999999</c:v>
              </c:pt>
              <c:pt idx="722">
                <c:v>18.650600000000001</c:v>
              </c:pt>
              <c:pt idx="723">
                <c:v>18.7651</c:v>
              </c:pt>
              <c:pt idx="724">
                <c:v>18.700600000000001</c:v>
              </c:pt>
              <c:pt idx="725">
                <c:v>18.818100000000001</c:v>
              </c:pt>
              <c:pt idx="726">
                <c:v>18.818100000000001</c:v>
              </c:pt>
              <c:pt idx="727">
                <c:v>18.943200000000001</c:v>
              </c:pt>
              <c:pt idx="728">
                <c:v>18.8111</c:v>
              </c:pt>
              <c:pt idx="729">
                <c:v>18.894100000000002</c:v>
              </c:pt>
              <c:pt idx="730">
                <c:v>18.947900000000001</c:v>
              </c:pt>
              <c:pt idx="731">
                <c:v>18.947900000000001</c:v>
              </c:pt>
              <c:pt idx="732">
                <c:v>18.858499999999999</c:v>
              </c:pt>
              <c:pt idx="733">
                <c:v>18.8598</c:v>
              </c:pt>
              <c:pt idx="734">
                <c:v>18.773199999999999</c:v>
              </c:pt>
              <c:pt idx="735">
                <c:v>18.705300000000001</c:v>
              </c:pt>
              <c:pt idx="736">
                <c:v>18.705300000000001</c:v>
              </c:pt>
              <c:pt idx="737">
                <c:v>18.6035</c:v>
              </c:pt>
              <c:pt idx="738">
                <c:v>18.429200000000002</c:v>
              </c:pt>
              <c:pt idx="739">
                <c:v>18.367699999999999</c:v>
              </c:pt>
              <c:pt idx="740">
                <c:v>18.260200000000001</c:v>
              </c:pt>
              <c:pt idx="741">
                <c:v>18.260200000000001</c:v>
              </c:pt>
              <c:pt idx="742">
                <c:v>18.284300000000002</c:v>
              </c:pt>
              <c:pt idx="743">
                <c:v>18.3504</c:v>
              </c:pt>
              <c:pt idx="744">
                <c:v>18.2409</c:v>
              </c:pt>
              <c:pt idx="745">
                <c:v>18.2409</c:v>
              </c:pt>
              <c:pt idx="746">
                <c:v>18.2409</c:v>
              </c:pt>
              <c:pt idx="747">
                <c:v>18.6496</c:v>
              </c:pt>
              <c:pt idx="748">
                <c:v>18.842300000000002</c:v>
              </c:pt>
              <c:pt idx="749">
                <c:v>18.874300000000002</c:v>
              </c:pt>
              <c:pt idx="750">
                <c:v>18.800599999999999</c:v>
              </c:pt>
              <c:pt idx="751">
                <c:v>18.800599999999999</c:v>
              </c:pt>
              <c:pt idx="752">
                <c:v>19.026</c:v>
              </c:pt>
              <c:pt idx="753">
                <c:v>19.0581</c:v>
              </c:pt>
              <c:pt idx="754">
                <c:v>19.046199999999999</c:v>
              </c:pt>
              <c:pt idx="755">
                <c:v>19.068200000000001</c:v>
              </c:pt>
              <c:pt idx="756">
                <c:v>19.068200000000001</c:v>
              </c:pt>
              <c:pt idx="757">
                <c:v>19.083500000000001</c:v>
              </c:pt>
              <c:pt idx="758">
                <c:v>19.269200000000001</c:v>
              </c:pt>
              <c:pt idx="759">
                <c:v>19.011800000000001</c:v>
              </c:pt>
              <c:pt idx="760">
                <c:v>18.8675</c:v>
              </c:pt>
              <c:pt idx="761">
                <c:v>18.8675</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12.901199999999999</c:v>
              </c:pt>
              <c:pt idx="1">
                <c:v>12.901199999999999</c:v>
              </c:pt>
              <c:pt idx="2">
                <c:v>12.901199999999999</c:v>
              </c:pt>
              <c:pt idx="3">
                <c:v>13.113300000000001</c:v>
              </c:pt>
              <c:pt idx="4">
                <c:v>13.116300000000001</c:v>
              </c:pt>
              <c:pt idx="5">
                <c:v>13.1548</c:v>
              </c:pt>
              <c:pt idx="6">
                <c:v>13.1548</c:v>
              </c:pt>
              <c:pt idx="7">
                <c:v>13.1173</c:v>
              </c:pt>
              <c:pt idx="8">
                <c:v>13.1212</c:v>
              </c:pt>
              <c:pt idx="9">
                <c:v>13.1656</c:v>
              </c:pt>
              <c:pt idx="10">
                <c:v>16.204899999999999</c:v>
              </c:pt>
              <c:pt idx="11">
                <c:v>16.204899999999999</c:v>
              </c:pt>
              <c:pt idx="12">
                <c:v>16.2</c:v>
              </c:pt>
              <c:pt idx="13">
                <c:v>16.187799999999999</c:v>
              </c:pt>
              <c:pt idx="14">
                <c:v>16.157399999999999</c:v>
              </c:pt>
              <c:pt idx="15">
                <c:v>16.178100000000001</c:v>
              </c:pt>
              <c:pt idx="16">
                <c:v>16.178100000000001</c:v>
              </c:pt>
              <c:pt idx="17">
                <c:v>16.145199999999999</c:v>
              </c:pt>
              <c:pt idx="18">
                <c:v>16.124500000000001</c:v>
              </c:pt>
              <c:pt idx="19">
                <c:v>16.136700000000001</c:v>
              </c:pt>
              <c:pt idx="20">
                <c:v>16.119700000000002</c:v>
              </c:pt>
              <c:pt idx="21">
                <c:v>16.119700000000002</c:v>
              </c:pt>
              <c:pt idx="22">
                <c:v>16.198799999999999</c:v>
              </c:pt>
              <c:pt idx="23">
                <c:v>16.1951</c:v>
              </c:pt>
              <c:pt idx="24">
                <c:v>16.224299999999999</c:v>
              </c:pt>
              <c:pt idx="25">
                <c:v>16.174399999999999</c:v>
              </c:pt>
              <c:pt idx="26">
                <c:v>16.174399999999999</c:v>
              </c:pt>
              <c:pt idx="27">
                <c:v>16.169599999999999</c:v>
              </c:pt>
              <c:pt idx="28">
                <c:v>16.139099999999999</c:v>
              </c:pt>
              <c:pt idx="29">
                <c:v>16.130600000000001</c:v>
              </c:pt>
              <c:pt idx="30">
                <c:v>16.085599999999999</c:v>
              </c:pt>
              <c:pt idx="31">
                <c:v>16.085599999999999</c:v>
              </c:pt>
              <c:pt idx="32">
                <c:v>16.072199999999999</c:v>
              </c:pt>
              <c:pt idx="33">
                <c:v>15.9979</c:v>
              </c:pt>
              <c:pt idx="34">
                <c:v>15.9687</c:v>
              </c:pt>
              <c:pt idx="35">
                <c:v>15.982100000000001</c:v>
              </c:pt>
              <c:pt idx="36">
                <c:v>15.982100000000001</c:v>
              </c:pt>
              <c:pt idx="37">
                <c:v>15.982100000000001</c:v>
              </c:pt>
              <c:pt idx="38">
                <c:v>16.2134</c:v>
              </c:pt>
              <c:pt idx="39">
                <c:v>16.2134</c:v>
              </c:pt>
              <c:pt idx="40">
                <c:v>16.079499999999999</c:v>
              </c:pt>
              <c:pt idx="41">
                <c:v>16.079499999999999</c:v>
              </c:pt>
              <c:pt idx="42">
                <c:v>16.071000000000002</c:v>
              </c:pt>
              <c:pt idx="43">
                <c:v>16.373999999999999</c:v>
              </c:pt>
              <c:pt idx="44">
                <c:v>16.438500000000001</c:v>
              </c:pt>
              <c:pt idx="45">
                <c:v>16.795200000000001</c:v>
              </c:pt>
              <c:pt idx="46">
                <c:v>16.795200000000001</c:v>
              </c:pt>
              <c:pt idx="47">
                <c:v>16.717300000000002</c:v>
              </c:pt>
              <c:pt idx="48">
                <c:v>16.7014</c:v>
              </c:pt>
              <c:pt idx="49">
                <c:v>16.7879</c:v>
              </c:pt>
              <c:pt idx="50">
                <c:v>16.812200000000001</c:v>
              </c:pt>
              <c:pt idx="51">
                <c:v>16.812200000000001</c:v>
              </c:pt>
              <c:pt idx="52">
                <c:v>16.645499999999998</c:v>
              </c:pt>
              <c:pt idx="53">
                <c:v>16.546900000000001</c:v>
              </c:pt>
              <c:pt idx="54">
                <c:v>16.546900000000001</c:v>
              </c:pt>
              <c:pt idx="55">
                <c:v>16.559000000000001</c:v>
              </c:pt>
              <c:pt idx="56">
                <c:v>16.559000000000001</c:v>
              </c:pt>
              <c:pt idx="57">
                <c:v>16.691700000000001</c:v>
              </c:pt>
              <c:pt idx="58">
                <c:v>16.700199999999999</c:v>
              </c:pt>
              <c:pt idx="59">
                <c:v>17.011800000000001</c:v>
              </c:pt>
              <c:pt idx="60">
                <c:v>17.283200000000001</c:v>
              </c:pt>
              <c:pt idx="61">
                <c:v>17.283200000000001</c:v>
              </c:pt>
              <c:pt idx="62">
                <c:v>17.223600000000001</c:v>
              </c:pt>
              <c:pt idx="63">
                <c:v>17.309999999999999</c:v>
              </c:pt>
              <c:pt idx="64">
                <c:v>17.272300000000001</c:v>
              </c:pt>
              <c:pt idx="65">
                <c:v>17.256499999999999</c:v>
              </c:pt>
              <c:pt idx="66">
                <c:v>17.256499999999999</c:v>
              </c:pt>
              <c:pt idx="67">
                <c:v>17.339200000000002</c:v>
              </c:pt>
              <c:pt idx="68">
                <c:v>17.296600000000002</c:v>
              </c:pt>
              <c:pt idx="69">
                <c:v>17.138400000000001</c:v>
              </c:pt>
              <c:pt idx="70">
                <c:v>17.052</c:v>
              </c:pt>
              <c:pt idx="71">
                <c:v>17.052</c:v>
              </c:pt>
              <c:pt idx="72">
                <c:v>17.282</c:v>
              </c:pt>
              <c:pt idx="73">
                <c:v>17.345300000000002</c:v>
              </c:pt>
              <c:pt idx="74">
                <c:v>17.407399999999999</c:v>
              </c:pt>
              <c:pt idx="75">
                <c:v>17.425599999999999</c:v>
              </c:pt>
              <c:pt idx="76">
                <c:v>17.425599999999999</c:v>
              </c:pt>
              <c:pt idx="77">
                <c:v>17.4877</c:v>
              </c:pt>
              <c:pt idx="78">
                <c:v>17.597300000000001</c:v>
              </c:pt>
              <c:pt idx="79">
                <c:v>17.566800000000001</c:v>
              </c:pt>
              <c:pt idx="80">
                <c:v>17.538799999999998</c:v>
              </c:pt>
              <c:pt idx="81">
                <c:v>17.538799999999998</c:v>
              </c:pt>
              <c:pt idx="82">
                <c:v>17.566800000000001</c:v>
              </c:pt>
              <c:pt idx="83">
                <c:v>17.5547</c:v>
              </c:pt>
              <c:pt idx="84">
                <c:v>7.8284000000000002</c:v>
              </c:pt>
              <c:pt idx="85">
                <c:v>7.8722000000000003</c:v>
              </c:pt>
              <c:pt idx="86">
                <c:v>7.8722000000000003</c:v>
              </c:pt>
              <c:pt idx="87">
                <c:v>7.8121</c:v>
              </c:pt>
              <c:pt idx="88">
                <c:v>7.7607999999999997</c:v>
              </c:pt>
              <c:pt idx="89">
                <c:v>7.7034000000000002</c:v>
              </c:pt>
              <c:pt idx="90">
                <c:v>7.6952999999999996</c:v>
              </c:pt>
              <c:pt idx="91">
                <c:v>7.6952999999999996</c:v>
              </c:pt>
              <c:pt idx="92">
                <c:v>7.5498000000000003</c:v>
              </c:pt>
              <c:pt idx="93">
                <c:v>7.5308999999999999</c:v>
              </c:pt>
              <c:pt idx="94">
                <c:v>7.5416999999999996</c:v>
              </c:pt>
              <c:pt idx="95">
                <c:v>7.5416999999999996</c:v>
              </c:pt>
              <c:pt idx="96">
                <c:v>7.5416999999999996</c:v>
              </c:pt>
              <c:pt idx="97">
                <c:v>7.5232999999999999</c:v>
              </c:pt>
              <c:pt idx="98">
                <c:v>7.5065</c:v>
              </c:pt>
              <c:pt idx="99">
                <c:v>7.4253999999999998</c:v>
              </c:pt>
              <c:pt idx="100">
                <c:v>7.4157000000000002</c:v>
              </c:pt>
              <c:pt idx="101">
                <c:v>7.4157000000000002</c:v>
              </c:pt>
              <c:pt idx="102">
                <c:v>7.3415999999999997</c:v>
              </c:pt>
              <c:pt idx="103">
                <c:v>7.4546000000000001</c:v>
              </c:pt>
              <c:pt idx="104">
                <c:v>7.4794999999999998</c:v>
              </c:pt>
              <c:pt idx="105">
                <c:v>7.4551999999999996</c:v>
              </c:pt>
              <c:pt idx="106">
                <c:v>7.4551999999999996</c:v>
              </c:pt>
              <c:pt idx="107">
                <c:v>7.3308</c:v>
              </c:pt>
              <c:pt idx="108">
                <c:v>7.3415999999999997</c:v>
              </c:pt>
              <c:pt idx="109">
                <c:v>7.4946000000000002</c:v>
              </c:pt>
              <c:pt idx="110">
                <c:v>7.3178000000000001</c:v>
              </c:pt>
              <c:pt idx="111">
                <c:v>7.3178000000000001</c:v>
              </c:pt>
              <c:pt idx="112">
                <c:v>7.3005000000000004</c:v>
              </c:pt>
              <c:pt idx="113">
                <c:v>7.2967000000000004</c:v>
              </c:pt>
              <c:pt idx="114">
                <c:v>7.3178000000000001</c:v>
              </c:pt>
              <c:pt idx="115">
                <c:v>7.2918000000000003</c:v>
              </c:pt>
              <c:pt idx="116">
                <c:v>7.2918000000000003</c:v>
              </c:pt>
              <c:pt idx="117">
                <c:v>7.2744999999999997</c:v>
              </c:pt>
              <c:pt idx="118">
                <c:v>7.2610000000000001</c:v>
              </c:pt>
              <c:pt idx="119">
                <c:v>7.2534000000000001</c:v>
              </c:pt>
              <c:pt idx="120">
                <c:v>7.2605000000000004</c:v>
              </c:pt>
              <c:pt idx="121">
                <c:v>7.2605000000000004</c:v>
              </c:pt>
              <c:pt idx="122">
                <c:v>7.2210000000000001</c:v>
              </c:pt>
              <c:pt idx="123">
                <c:v>7.2453000000000003</c:v>
              </c:pt>
              <c:pt idx="124">
                <c:v>7.2529000000000003</c:v>
              </c:pt>
              <c:pt idx="125">
                <c:v>7.2771999999999997</c:v>
              </c:pt>
              <c:pt idx="126">
                <c:v>7.2771999999999997</c:v>
              </c:pt>
              <c:pt idx="127">
                <c:v>7.2771999999999997</c:v>
              </c:pt>
              <c:pt idx="128">
                <c:v>7.2771999999999997</c:v>
              </c:pt>
              <c:pt idx="129">
                <c:v>7.2983000000000002</c:v>
              </c:pt>
              <c:pt idx="130">
                <c:v>7.2983000000000002</c:v>
              </c:pt>
              <c:pt idx="131">
                <c:v>7.2983000000000002</c:v>
              </c:pt>
              <c:pt idx="132">
                <c:v>7.3377999999999997</c:v>
              </c:pt>
              <c:pt idx="133">
                <c:v>7.3712999999999997</c:v>
              </c:pt>
              <c:pt idx="134">
                <c:v>7.3334999999999999</c:v>
              </c:pt>
              <c:pt idx="135">
                <c:v>7.3723999999999998</c:v>
              </c:pt>
              <c:pt idx="136">
                <c:v>7.3723999999999998</c:v>
              </c:pt>
              <c:pt idx="137">
                <c:v>7.4984000000000002</c:v>
              </c:pt>
              <c:pt idx="138">
                <c:v>8.4664000000000001</c:v>
              </c:pt>
              <c:pt idx="139">
                <c:v>8.5881000000000007</c:v>
              </c:pt>
              <c:pt idx="140">
                <c:v>8.5942000000000007</c:v>
              </c:pt>
              <c:pt idx="141">
                <c:v>8.5942000000000007</c:v>
              </c:pt>
              <c:pt idx="142">
                <c:v>8.7791999999999994</c:v>
              </c:pt>
              <c:pt idx="143">
                <c:v>8.7743000000000002</c:v>
              </c:pt>
              <c:pt idx="144">
                <c:v>8.8058999999999994</c:v>
              </c:pt>
              <c:pt idx="145">
                <c:v>8.8175000000000008</c:v>
              </c:pt>
              <c:pt idx="146">
                <c:v>8.8175000000000008</c:v>
              </c:pt>
              <c:pt idx="147">
                <c:v>8.8686000000000007</c:v>
              </c:pt>
              <c:pt idx="148">
                <c:v>9.0007000000000001</c:v>
              </c:pt>
              <c:pt idx="149">
                <c:v>8.9963999999999995</c:v>
              </c:pt>
              <c:pt idx="150">
                <c:v>9.0048999999999992</c:v>
              </c:pt>
              <c:pt idx="151">
                <c:v>9.0048999999999992</c:v>
              </c:pt>
              <c:pt idx="152">
                <c:v>8.9861000000000004</c:v>
              </c:pt>
              <c:pt idx="153">
                <c:v>8.9756999999999998</c:v>
              </c:pt>
              <c:pt idx="154">
                <c:v>8.9885000000000002</c:v>
              </c:pt>
              <c:pt idx="155">
                <c:v>8.9350000000000005</c:v>
              </c:pt>
              <c:pt idx="156">
                <c:v>8.9350000000000005</c:v>
              </c:pt>
              <c:pt idx="157">
                <c:v>8.8874999999999993</c:v>
              </c:pt>
              <c:pt idx="158">
                <c:v>8.8686000000000007</c:v>
              </c:pt>
              <c:pt idx="159">
                <c:v>8.8686000000000007</c:v>
              </c:pt>
              <c:pt idx="160">
                <c:v>8.8686000000000007</c:v>
              </c:pt>
              <c:pt idx="161">
                <c:v>8.8686000000000007</c:v>
              </c:pt>
              <c:pt idx="162">
                <c:v>8.8363999999999994</c:v>
              </c:pt>
              <c:pt idx="163">
                <c:v>8.8041</c:v>
              </c:pt>
              <c:pt idx="164">
                <c:v>8.8041</c:v>
              </c:pt>
              <c:pt idx="165">
                <c:v>8.8041</c:v>
              </c:pt>
              <c:pt idx="166">
                <c:v>8.7779000000000007</c:v>
              </c:pt>
              <c:pt idx="167">
                <c:v>8.7973999999999997</c:v>
              </c:pt>
              <c:pt idx="168">
                <c:v>8.8058999999999994</c:v>
              </c:pt>
              <c:pt idx="169">
                <c:v>8.8078000000000003</c:v>
              </c:pt>
              <c:pt idx="170">
                <c:v>8.8265999999999991</c:v>
              </c:pt>
              <c:pt idx="171">
                <c:v>8.8265999999999991</c:v>
              </c:pt>
              <c:pt idx="172">
                <c:v>8.8332999999999995</c:v>
              </c:pt>
              <c:pt idx="173">
                <c:v>8.8332999999999995</c:v>
              </c:pt>
              <c:pt idx="174">
                <c:v>8.8332999999999995</c:v>
              </c:pt>
              <c:pt idx="175">
                <c:v>8.8332999999999995</c:v>
              </c:pt>
              <c:pt idx="176">
                <c:v>8.8332999999999995</c:v>
              </c:pt>
              <c:pt idx="177">
                <c:v>8.8071999999999999</c:v>
              </c:pt>
              <c:pt idx="178">
                <c:v>8.8071999999999999</c:v>
              </c:pt>
              <c:pt idx="179">
                <c:v>8.8071999999999999</c:v>
              </c:pt>
              <c:pt idx="180">
                <c:v>8.7962000000000007</c:v>
              </c:pt>
              <c:pt idx="181">
                <c:v>8.7962000000000007</c:v>
              </c:pt>
              <c:pt idx="182">
                <c:v>8.8211999999999993</c:v>
              </c:pt>
              <c:pt idx="183">
                <c:v>8.8661999999999992</c:v>
              </c:pt>
              <c:pt idx="184">
                <c:v>8.8954000000000004</c:v>
              </c:pt>
              <c:pt idx="185">
                <c:v>8.9015000000000004</c:v>
              </c:pt>
              <c:pt idx="186">
                <c:v>8.9015000000000004</c:v>
              </c:pt>
              <c:pt idx="187">
                <c:v>8.8850999999999996</c:v>
              </c:pt>
              <c:pt idx="188">
                <c:v>8.9263999999999992</c:v>
              </c:pt>
              <c:pt idx="189">
                <c:v>8.9263999999999992</c:v>
              </c:pt>
              <c:pt idx="190">
                <c:v>8.9197000000000006</c:v>
              </c:pt>
              <c:pt idx="191">
                <c:v>8.9197000000000006</c:v>
              </c:pt>
              <c:pt idx="192">
                <c:v>9.0018999999999991</c:v>
              </c:pt>
              <c:pt idx="193">
                <c:v>9.0018999999999991</c:v>
              </c:pt>
              <c:pt idx="194">
                <c:v>8.9835999999999991</c:v>
              </c:pt>
              <c:pt idx="195">
                <c:v>9.0585000000000004</c:v>
              </c:pt>
              <c:pt idx="196">
                <c:v>9.0585000000000004</c:v>
              </c:pt>
              <c:pt idx="197">
                <c:v>9.0585000000000004</c:v>
              </c:pt>
              <c:pt idx="198">
                <c:v>9.0853000000000002</c:v>
              </c:pt>
              <c:pt idx="199">
                <c:v>9.0883000000000003</c:v>
              </c:pt>
              <c:pt idx="200">
                <c:v>9.0633999999999997</c:v>
              </c:pt>
              <c:pt idx="201">
                <c:v>9.0633999999999997</c:v>
              </c:pt>
              <c:pt idx="202">
                <c:v>8.9496000000000002</c:v>
              </c:pt>
              <c:pt idx="203">
                <c:v>8.9404000000000003</c:v>
              </c:pt>
              <c:pt idx="204">
                <c:v>11.4762</c:v>
              </c:pt>
              <c:pt idx="205">
                <c:v>11.444100000000001</c:v>
              </c:pt>
              <c:pt idx="206">
                <c:v>11.444100000000001</c:v>
              </c:pt>
              <c:pt idx="207">
                <c:v>11.3042</c:v>
              </c:pt>
              <c:pt idx="208">
                <c:v>11.254099999999999</c:v>
              </c:pt>
              <c:pt idx="209">
                <c:v>11.195499999999999</c:v>
              </c:pt>
              <c:pt idx="210">
                <c:v>11.2104</c:v>
              </c:pt>
              <c:pt idx="211">
                <c:v>11.2104</c:v>
              </c:pt>
              <c:pt idx="212">
                <c:v>11.3409</c:v>
              </c:pt>
              <c:pt idx="213">
                <c:v>11.3581</c:v>
              </c:pt>
              <c:pt idx="214">
                <c:v>11.285399999999999</c:v>
              </c:pt>
              <c:pt idx="215">
                <c:v>11.285399999999999</c:v>
              </c:pt>
              <c:pt idx="216">
                <c:v>11.285399999999999</c:v>
              </c:pt>
              <c:pt idx="217">
                <c:v>11.2776</c:v>
              </c:pt>
              <c:pt idx="218">
                <c:v>11.261200000000001</c:v>
              </c:pt>
              <c:pt idx="219">
                <c:v>11.261200000000001</c:v>
              </c:pt>
              <c:pt idx="220">
                <c:v>11.253399999999999</c:v>
              </c:pt>
              <c:pt idx="221">
                <c:v>11.253399999999999</c:v>
              </c:pt>
              <c:pt idx="222">
                <c:v>11.301</c:v>
              </c:pt>
              <c:pt idx="223">
                <c:v>11.1173</c:v>
              </c:pt>
              <c:pt idx="224">
                <c:v>11.106400000000001</c:v>
              </c:pt>
              <c:pt idx="225">
                <c:v>11.1119</c:v>
              </c:pt>
              <c:pt idx="226">
                <c:v>11.1119</c:v>
              </c:pt>
              <c:pt idx="227">
                <c:v>11.097</c:v>
              </c:pt>
              <c:pt idx="228">
                <c:v>11.014900000000001</c:v>
              </c:pt>
              <c:pt idx="229">
                <c:v>11.008699999999999</c:v>
              </c:pt>
              <c:pt idx="230">
                <c:v>11.008699999999999</c:v>
              </c:pt>
              <c:pt idx="231">
                <c:v>11.008699999999999</c:v>
              </c:pt>
              <c:pt idx="232">
                <c:v>10.885199999999999</c:v>
              </c:pt>
              <c:pt idx="233">
                <c:v>10.8805</c:v>
              </c:pt>
              <c:pt idx="234">
                <c:v>10.8398</c:v>
              </c:pt>
              <c:pt idx="235">
                <c:v>10.826599999999999</c:v>
              </c:pt>
              <c:pt idx="236">
                <c:v>10.826599999999999</c:v>
              </c:pt>
              <c:pt idx="237">
                <c:v>10.911799999999999</c:v>
              </c:pt>
              <c:pt idx="238">
                <c:v>10.9407</c:v>
              </c:pt>
              <c:pt idx="239">
                <c:v>10.9407</c:v>
              </c:pt>
              <c:pt idx="240">
                <c:v>10.9673</c:v>
              </c:pt>
              <c:pt idx="241">
                <c:v>10.9673</c:v>
              </c:pt>
              <c:pt idx="242">
                <c:v>10.9016</c:v>
              </c:pt>
              <c:pt idx="243">
                <c:v>10.9344</c:v>
              </c:pt>
              <c:pt idx="244">
                <c:v>11.1119</c:v>
              </c:pt>
              <c:pt idx="245">
                <c:v>11.1275</c:v>
              </c:pt>
              <c:pt idx="246">
                <c:v>11.1275</c:v>
              </c:pt>
              <c:pt idx="247">
                <c:v>10.9688</c:v>
              </c:pt>
              <c:pt idx="248">
                <c:v>10.982100000000001</c:v>
              </c:pt>
              <c:pt idx="249">
                <c:v>10.9634</c:v>
              </c:pt>
              <c:pt idx="250">
                <c:v>10.980600000000001</c:v>
              </c:pt>
              <c:pt idx="251">
                <c:v>10.980600000000001</c:v>
              </c:pt>
              <c:pt idx="252">
                <c:v>10.926600000000001</c:v>
              </c:pt>
              <c:pt idx="253">
                <c:v>11.0032</c:v>
              </c:pt>
              <c:pt idx="254">
                <c:v>10.978199999999999</c:v>
              </c:pt>
              <c:pt idx="255">
                <c:v>10.9712</c:v>
              </c:pt>
              <c:pt idx="256">
                <c:v>10.9712</c:v>
              </c:pt>
              <c:pt idx="257">
                <c:v>10.9133</c:v>
              </c:pt>
              <c:pt idx="258">
                <c:v>10.9297</c:v>
              </c:pt>
              <c:pt idx="259">
                <c:v>11.0009</c:v>
              </c:pt>
              <c:pt idx="260">
                <c:v>10.945399999999999</c:v>
              </c:pt>
              <c:pt idx="261">
                <c:v>10.945399999999999</c:v>
              </c:pt>
              <c:pt idx="262">
                <c:v>10.828099999999999</c:v>
              </c:pt>
              <c:pt idx="263">
                <c:v>10.851599999999999</c:v>
              </c:pt>
              <c:pt idx="264">
                <c:v>10.801500000000001</c:v>
              </c:pt>
              <c:pt idx="265">
                <c:v>10.7601</c:v>
              </c:pt>
              <c:pt idx="266">
                <c:v>10.7601</c:v>
              </c:pt>
              <c:pt idx="267">
                <c:v>10.796900000000001</c:v>
              </c:pt>
              <c:pt idx="268">
                <c:v>10.825799999999999</c:v>
              </c:pt>
              <c:pt idx="269">
                <c:v>10.864100000000001</c:v>
              </c:pt>
              <c:pt idx="270">
                <c:v>10.945399999999999</c:v>
              </c:pt>
              <c:pt idx="271">
                <c:v>10.945399999999999</c:v>
              </c:pt>
              <c:pt idx="272">
                <c:v>6.2817999999999996</c:v>
              </c:pt>
              <c:pt idx="273">
                <c:v>6.3014000000000001</c:v>
              </c:pt>
              <c:pt idx="274">
                <c:v>6.3274999999999997</c:v>
              </c:pt>
              <c:pt idx="275">
                <c:v>6.3329000000000004</c:v>
              </c:pt>
              <c:pt idx="276">
                <c:v>6.3329000000000004</c:v>
              </c:pt>
              <c:pt idx="277">
                <c:v>6.3463000000000003</c:v>
              </c:pt>
              <c:pt idx="278">
                <c:v>6.3672000000000004</c:v>
              </c:pt>
              <c:pt idx="279">
                <c:v>6.3672000000000004</c:v>
              </c:pt>
              <c:pt idx="280">
                <c:v>6.3784000000000001</c:v>
              </c:pt>
              <c:pt idx="281">
                <c:v>6.3784000000000001</c:v>
              </c:pt>
              <c:pt idx="282">
                <c:v>6.3479999999999999</c:v>
              </c:pt>
              <c:pt idx="283">
                <c:v>6.3377999999999997</c:v>
              </c:pt>
              <c:pt idx="284">
                <c:v>6.3136999999999999</c:v>
              </c:pt>
              <c:pt idx="285">
                <c:v>6.2793000000000001</c:v>
              </c:pt>
              <c:pt idx="286">
                <c:v>6.2793000000000001</c:v>
              </c:pt>
              <c:pt idx="287">
                <c:v>6.3338000000000001</c:v>
              </c:pt>
              <c:pt idx="288">
                <c:v>6.3253000000000004</c:v>
              </c:pt>
              <c:pt idx="289">
                <c:v>6.3204000000000002</c:v>
              </c:pt>
              <c:pt idx="290">
                <c:v>6.3159000000000001</c:v>
              </c:pt>
              <c:pt idx="291">
                <c:v>6.3159000000000001</c:v>
              </c:pt>
              <c:pt idx="292">
                <c:v>6.3140999999999998</c:v>
              </c:pt>
              <c:pt idx="293">
                <c:v>6.3140999999999998</c:v>
              </c:pt>
              <c:pt idx="294">
                <c:v>6.2770000000000001</c:v>
              </c:pt>
              <c:pt idx="295">
                <c:v>6.2332999999999998</c:v>
              </c:pt>
              <c:pt idx="296">
                <c:v>6.2332999999999998</c:v>
              </c:pt>
              <c:pt idx="297">
                <c:v>6.2332999999999998</c:v>
              </c:pt>
              <c:pt idx="298">
                <c:v>6.2346000000000004</c:v>
              </c:pt>
              <c:pt idx="299">
                <c:v>6.2511000000000001</c:v>
              </c:pt>
              <c:pt idx="300">
                <c:v>6.2577999999999996</c:v>
              </c:pt>
              <c:pt idx="301">
                <c:v>6.2577999999999996</c:v>
              </c:pt>
              <c:pt idx="302">
                <c:v>6.2583000000000002</c:v>
              </c:pt>
              <c:pt idx="303">
                <c:v>6.2534000000000001</c:v>
              </c:pt>
              <c:pt idx="304">
                <c:v>6.2930999999999999</c:v>
              </c:pt>
              <c:pt idx="305">
                <c:v>6.3463000000000003</c:v>
              </c:pt>
              <c:pt idx="306">
                <c:v>6.3463000000000003</c:v>
              </c:pt>
              <c:pt idx="307">
                <c:v>6.3699000000000003</c:v>
              </c:pt>
              <c:pt idx="308">
                <c:v>6.3377999999999997</c:v>
              </c:pt>
              <c:pt idx="309">
                <c:v>6.3529999999999998</c:v>
              </c:pt>
              <c:pt idx="310">
                <c:v>6.3905000000000003</c:v>
              </c:pt>
              <c:pt idx="311">
                <c:v>6.3905000000000003</c:v>
              </c:pt>
              <c:pt idx="312">
                <c:v>6.5270999999999999</c:v>
              </c:pt>
              <c:pt idx="313">
                <c:v>6.5172999999999996</c:v>
              </c:pt>
              <c:pt idx="314">
                <c:v>6.5462999999999996</c:v>
              </c:pt>
              <c:pt idx="315">
                <c:v>6.5186000000000002</c:v>
              </c:pt>
              <c:pt idx="316">
                <c:v>6.5186000000000002</c:v>
              </c:pt>
              <c:pt idx="317">
                <c:v>6.5526</c:v>
              </c:pt>
              <c:pt idx="318">
                <c:v>6.5690999999999997</c:v>
              </c:pt>
              <c:pt idx="319">
                <c:v>6.5731000000000002</c:v>
              </c:pt>
              <c:pt idx="320">
                <c:v>6.5986000000000002</c:v>
              </c:pt>
              <c:pt idx="321">
                <c:v>6.5986000000000002</c:v>
              </c:pt>
              <c:pt idx="322">
                <c:v>6.62</c:v>
              </c:pt>
              <c:pt idx="323">
                <c:v>6.6266999999999996</c:v>
              </c:pt>
              <c:pt idx="324">
                <c:v>6.6673</c:v>
              </c:pt>
              <c:pt idx="325">
                <c:v>6.6763000000000003</c:v>
              </c:pt>
              <c:pt idx="326">
                <c:v>6.6763000000000003</c:v>
              </c:pt>
              <c:pt idx="327">
                <c:v>6.7619999999999996</c:v>
              </c:pt>
              <c:pt idx="328">
                <c:v>6.8079999999999998</c:v>
              </c:pt>
              <c:pt idx="329">
                <c:v>6.8022</c:v>
              </c:pt>
              <c:pt idx="330">
                <c:v>6.7931999999999997</c:v>
              </c:pt>
              <c:pt idx="331">
                <c:v>6.7931999999999997</c:v>
              </c:pt>
              <c:pt idx="332">
                <c:v>6.7690999999999999</c:v>
              </c:pt>
              <c:pt idx="333">
                <c:v>6.7766999999999999</c:v>
              </c:pt>
              <c:pt idx="334">
                <c:v>6.7695999999999996</c:v>
              </c:pt>
              <c:pt idx="335">
                <c:v>6.7723000000000004</c:v>
              </c:pt>
              <c:pt idx="336">
                <c:v>6.7723000000000004</c:v>
              </c:pt>
              <c:pt idx="337">
                <c:v>6.8089000000000004</c:v>
              </c:pt>
              <c:pt idx="338">
                <c:v>6.8007999999999997</c:v>
              </c:pt>
              <c:pt idx="339">
                <c:v>6.8281000000000001</c:v>
              </c:pt>
              <c:pt idx="340">
                <c:v>6.7910000000000004</c:v>
              </c:pt>
              <c:pt idx="341">
                <c:v>6.7910000000000004</c:v>
              </c:pt>
              <c:pt idx="342">
                <c:v>6.7771999999999997</c:v>
              </c:pt>
              <c:pt idx="343">
                <c:v>6.7723000000000004</c:v>
              </c:pt>
              <c:pt idx="344">
                <c:v>7.0724</c:v>
              </c:pt>
              <c:pt idx="345">
                <c:v>7.0654000000000003</c:v>
              </c:pt>
              <c:pt idx="346">
                <c:v>7.0654000000000003</c:v>
              </c:pt>
              <c:pt idx="347">
                <c:v>7.0705999999999998</c:v>
              </c:pt>
              <c:pt idx="348">
                <c:v>7.0342000000000002</c:v>
              </c:pt>
              <c:pt idx="349">
                <c:v>6.9795999999999996</c:v>
              </c:pt>
              <c:pt idx="350">
                <c:v>6.9077000000000002</c:v>
              </c:pt>
              <c:pt idx="351">
                <c:v>6.9077000000000002</c:v>
              </c:pt>
              <c:pt idx="352">
                <c:v>6.9801000000000002</c:v>
              </c:pt>
              <c:pt idx="353">
                <c:v>6.9856999999999996</c:v>
              </c:pt>
              <c:pt idx="354">
                <c:v>7.0069999999999997</c:v>
              </c:pt>
              <c:pt idx="355">
                <c:v>7.0218999999999996</c:v>
              </c:pt>
              <c:pt idx="356">
                <c:v>7.0218999999999996</c:v>
              </c:pt>
              <c:pt idx="357">
                <c:v>7.0465</c:v>
              </c:pt>
              <c:pt idx="358">
                <c:v>7.1528</c:v>
              </c:pt>
              <c:pt idx="359">
                <c:v>7.2767999999999997</c:v>
              </c:pt>
              <c:pt idx="360">
                <c:v>7.2995000000000001</c:v>
              </c:pt>
              <c:pt idx="361">
                <c:v>7.2995000000000001</c:v>
              </c:pt>
              <c:pt idx="362">
                <c:v>7.2447999999999997</c:v>
              </c:pt>
              <c:pt idx="363">
                <c:v>7.2344999999999997</c:v>
              </c:pt>
              <c:pt idx="364">
                <c:v>7.2577999999999996</c:v>
              </c:pt>
              <c:pt idx="365">
                <c:v>7.3361999999999998</c:v>
              </c:pt>
              <c:pt idx="366">
                <c:v>7.3361999999999998</c:v>
              </c:pt>
              <c:pt idx="367">
                <c:v>7.3989000000000003</c:v>
              </c:pt>
              <c:pt idx="368">
                <c:v>7.3914999999999997</c:v>
              </c:pt>
              <c:pt idx="369">
                <c:v>7.5308000000000002</c:v>
              </c:pt>
              <c:pt idx="370">
                <c:v>7.45</c:v>
              </c:pt>
              <c:pt idx="371">
                <c:v>7.45</c:v>
              </c:pt>
              <c:pt idx="372">
                <c:v>7.4291</c:v>
              </c:pt>
              <c:pt idx="373">
                <c:v>7.3692000000000002</c:v>
              </c:pt>
              <c:pt idx="374">
                <c:v>7.3121</c:v>
              </c:pt>
              <c:pt idx="375">
                <c:v>7.3014000000000001</c:v>
              </c:pt>
              <c:pt idx="376">
                <c:v>7.3014000000000001</c:v>
              </c:pt>
              <c:pt idx="377">
                <c:v>7.3106999999999998</c:v>
              </c:pt>
              <c:pt idx="378">
                <c:v>7.3334000000000001</c:v>
              </c:pt>
              <c:pt idx="379">
                <c:v>7.3334000000000001</c:v>
              </c:pt>
              <c:pt idx="380">
                <c:v>7.3334000000000001</c:v>
              </c:pt>
              <c:pt idx="381">
                <c:v>7.3334000000000001</c:v>
              </c:pt>
              <c:pt idx="382">
                <c:v>7.1769999999999996</c:v>
              </c:pt>
              <c:pt idx="383">
                <c:v>7.1936999999999998</c:v>
              </c:pt>
              <c:pt idx="384">
                <c:v>7.1858000000000004</c:v>
              </c:pt>
              <c:pt idx="385">
                <c:v>7.0603999999999996</c:v>
              </c:pt>
              <c:pt idx="386">
                <c:v>7.0603999999999996</c:v>
              </c:pt>
              <c:pt idx="387">
                <c:v>7.0484</c:v>
              </c:pt>
              <c:pt idx="388">
                <c:v>7.0594999999999999</c:v>
              </c:pt>
              <c:pt idx="389">
                <c:v>7.0460000000000003</c:v>
              </c:pt>
              <c:pt idx="390">
                <c:v>7.1425999999999998</c:v>
              </c:pt>
              <c:pt idx="391">
                <c:v>7.1425999999999998</c:v>
              </c:pt>
              <c:pt idx="392">
                <c:v>7.28</c:v>
              </c:pt>
              <c:pt idx="393">
                <c:v>7.3148999999999997</c:v>
              </c:pt>
              <c:pt idx="394">
                <c:v>7.3148999999999997</c:v>
              </c:pt>
              <c:pt idx="395">
                <c:v>7.3014000000000001</c:v>
              </c:pt>
              <c:pt idx="396">
                <c:v>7.3014000000000001</c:v>
              </c:pt>
              <c:pt idx="397">
                <c:v>7.2206000000000001</c:v>
              </c:pt>
              <c:pt idx="398">
                <c:v>7.1959999999999997</c:v>
              </c:pt>
              <c:pt idx="399">
                <c:v>7.2016</c:v>
              </c:pt>
              <c:pt idx="400">
                <c:v>7.2196999999999996</c:v>
              </c:pt>
              <c:pt idx="401">
                <c:v>7.2196999999999996</c:v>
              </c:pt>
              <c:pt idx="402">
                <c:v>7.1988000000000003</c:v>
              </c:pt>
              <c:pt idx="403">
                <c:v>7.2192999999999996</c:v>
              </c:pt>
              <c:pt idx="404">
                <c:v>7.1974999999999998</c:v>
              </c:pt>
              <c:pt idx="405">
                <c:v>7.2003000000000004</c:v>
              </c:pt>
              <c:pt idx="406">
                <c:v>7.2003000000000004</c:v>
              </c:pt>
              <c:pt idx="407">
                <c:v>7.2253999999999996</c:v>
              </c:pt>
              <c:pt idx="408">
                <c:v>7.2267999999999999</c:v>
              </c:pt>
              <c:pt idx="409">
                <c:v>7.2466999999999997</c:v>
              </c:pt>
              <c:pt idx="410">
                <c:v>7.2824999999999998</c:v>
              </c:pt>
              <c:pt idx="411">
                <c:v>7.2824999999999998</c:v>
              </c:pt>
              <c:pt idx="412">
                <c:v>7.3220000000000001</c:v>
              </c:pt>
              <c:pt idx="413">
                <c:v>7.2309000000000001</c:v>
              </c:pt>
              <c:pt idx="414">
                <c:v>7.3052999999999999</c:v>
              </c:pt>
              <c:pt idx="415">
                <c:v>7.407</c:v>
              </c:pt>
              <c:pt idx="416">
                <c:v>7.407</c:v>
              </c:pt>
              <c:pt idx="417">
                <c:v>7.4831000000000003</c:v>
              </c:pt>
              <c:pt idx="418">
                <c:v>7.5282</c:v>
              </c:pt>
              <c:pt idx="419">
                <c:v>7.5022000000000002</c:v>
              </c:pt>
              <c:pt idx="420">
                <c:v>7.4938000000000002</c:v>
              </c:pt>
              <c:pt idx="421">
                <c:v>7.4938000000000002</c:v>
              </c:pt>
              <c:pt idx="422">
                <c:v>7.5030999999999999</c:v>
              </c:pt>
              <c:pt idx="423">
                <c:v>7.5129000000000001</c:v>
              </c:pt>
              <c:pt idx="424">
                <c:v>7.4785000000000004</c:v>
              </c:pt>
              <c:pt idx="425">
                <c:v>7.4993999999999996</c:v>
              </c:pt>
              <c:pt idx="426">
                <c:v>7.4993999999999996</c:v>
              </c:pt>
              <c:pt idx="427">
                <c:v>7.4993999999999996</c:v>
              </c:pt>
              <c:pt idx="428">
                <c:v>7.4993999999999996</c:v>
              </c:pt>
              <c:pt idx="429">
                <c:v>7.4886999999999997</c:v>
              </c:pt>
              <c:pt idx="430">
                <c:v>7.4980000000000002</c:v>
              </c:pt>
              <c:pt idx="431">
                <c:v>7.4980000000000002</c:v>
              </c:pt>
              <c:pt idx="432">
                <c:v>7.4850000000000003</c:v>
              </c:pt>
              <c:pt idx="433">
                <c:v>7.4821999999999997</c:v>
              </c:pt>
              <c:pt idx="434">
                <c:v>7.4706000000000001</c:v>
              </c:pt>
              <c:pt idx="435">
                <c:v>7.4595000000000002</c:v>
              </c:pt>
              <c:pt idx="436">
                <c:v>7.4595000000000002</c:v>
              </c:pt>
              <c:pt idx="437">
                <c:v>7.4032999999999998</c:v>
              </c:pt>
              <c:pt idx="438">
                <c:v>7.3916000000000004</c:v>
              </c:pt>
              <c:pt idx="439">
                <c:v>7.3642000000000003</c:v>
              </c:pt>
              <c:pt idx="440">
                <c:v>7.1064999999999996</c:v>
              </c:pt>
              <c:pt idx="441">
                <c:v>7.1064999999999996</c:v>
              </c:pt>
              <c:pt idx="442">
                <c:v>7.4019000000000004</c:v>
              </c:pt>
              <c:pt idx="443">
                <c:v>7.3703000000000003</c:v>
              </c:pt>
              <c:pt idx="444">
                <c:v>7.3238000000000003</c:v>
              </c:pt>
              <c:pt idx="445">
                <c:v>7.3002000000000002</c:v>
              </c:pt>
              <c:pt idx="446">
                <c:v>7.3002000000000002</c:v>
              </c:pt>
              <c:pt idx="447">
                <c:v>7.2895000000000003</c:v>
              </c:pt>
              <c:pt idx="448">
                <c:v>7.2895000000000003</c:v>
              </c:pt>
              <c:pt idx="449">
                <c:v>7.2895000000000003</c:v>
              </c:pt>
              <c:pt idx="450">
                <c:v>7.2968999999999999</c:v>
              </c:pt>
              <c:pt idx="451">
                <c:v>7.2968999999999999</c:v>
              </c:pt>
              <c:pt idx="452">
                <c:v>7.4993999999999996</c:v>
              </c:pt>
              <c:pt idx="453">
                <c:v>7.5087000000000002</c:v>
              </c:pt>
              <c:pt idx="454">
                <c:v>7.5170000000000003</c:v>
              </c:pt>
              <c:pt idx="455">
                <c:v>7.5290999999999997</c:v>
              </c:pt>
              <c:pt idx="456">
                <c:v>7.5290999999999997</c:v>
              </c:pt>
              <c:pt idx="457">
                <c:v>7.5058999999999996</c:v>
              </c:pt>
              <c:pt idx="458">
                <c:v>7.5606999999999998</c:v>
              </c:pt>
              <c:pt idx="459">
                <c:v>7.5263</c:v>
              </c:pt>
              <c:pt idx="460">
                <c:v>7.5332999999999997</c:v>
              </c:pt>
              <c:pt idx="461">
                <c:v>7.5332999999999997</c:v>
              </c:pt>
              <c:pt idx="462">
                <c:v>7.1585000000000001</c:v>
              </c:pt>
              <c:pt idx="463">
                <c:v>7.1734</c:v>
              </c:pt>
              <c:pt idx="464">
                <c:v>7.2087000000000003</c:v>
              </c:pt>
              <c:pt idx="465">
                <c:v>7.2104999999999997</c:v>
              </c:pt>
              <c:pt idx="466">
                <c:v>7.2104999999999997</c:v>
              </c:pt>
              <c:pt idx="467">
                <c:v>7.3042999999999996</c:v>
              </c:pt>
              <c:pt idx="468">
                <c:v>11.9842</c:v>
              </c:pt>
              <c:pt idx="469">
                <c:v>12.031499999999999</c:v>
              </c:pt>
              <c:pt idx="470">
                <c:v>12.0025</c:v>
              </c:pt>
              <c:pt idx="471">
                <c:v>12.0025</c:v>
              </c:pt>
              <c:pt idx="472">
                <c:v>12.024699999999999</c:v>
              </c:pt>
              <c:pt idx="473">
                <c:v>12.078900000000001</c:v>
              </c:pt>
              <c:pt idx="474">
                <c:v>12.045999999999999</c:v>
              </c:pt>
              <c:pt idx="475">
                <c:v>12.072699999999999</c:v>
              </c:pt>
              <c:pt idx="476">
                <c:v>12.072699999999999</c:v>
              </c:pt>
              <c:pt idx="477">
                <c:v>12.039899999999999</c:v>
              </c:pt>
              <c:pt idx="478">
                <c:v>12.059799999999999</c:v>
              </c:pt>
              <c:pt idx="479">
                <c:v>12.198700000000001</c:v>
              </c:pt>
              <c:pt idx="480">
                <c:v>12.161300000000001</c:v>
              </c:pt>
              <c:pt idx="481">
                <c:v>12.161300000000001</c:v>
              </c:pt>
              <c:pt idx="482">
                <c:v>12.187200000000001</c:v>
              </c:pt>
              <c:pt idx="483">
                <c:v>12.207000000000001</c:v>
              </c:pt>
              <c:pt idx="484">
                <c:v>12.178100000000001</c:v>
              </c:pt>
              <c:pt idx="485">
                <c:v>12.192500000000001</c:v>
              </c:pt>
              <c:pt idx="486">
                <c:v>12.192500000000001</c:v>
              </c:pt>
              <c:pt idx="487">
                <c:v>12.257400000000001</c:v>
              </c:pt>
              <c:pt idx="488">
                <c:v>12.238300000000001</c:v>
              </c:pt>
              <c:pt idx="489">
                <c:v>12.3001</c:v>
              </c:pt>
              <c:pt idx="490">
                <c:v>12.2704</c:v>
              </c:pt>
              <c:pt idx="491">
                <c:v>12.2704</c:v>
              </c:pt>
              <c:pt idx="492">
                <c:v>12.226900000000001</c:v>
              </c:pt>
              <c:pt idx="493">
                <c:v>12.4184</c:v>
              </c:pt>
              <c:pt idx="494">
                <c:v>12.4711</c:v>
              </c:pt>
              <c:pt idx="495">
                <c:v>12.4818</c:v>
              </c:pt>
              <c:pt idx="496">
                <c:v>12.4818</c:v>
              </c:pt>
              <c:pt idx="497">
                <c:v>12.4764</c:v>
              </c:pt>
              <c:pt idx="498">
                <c:v>12.4428</c:v>
              </c:pt>
              <c:pt idx="499">
                <c:v>12.4283</c:v>
              </c:pt>
              <c:pt idx="500">
                <c:v>12.407</c:v>
              </c:pt>
              <c:pt idx="501">
                <c:v>12.407</c:v>
              </c:pt>
              <c:pt idx="502">
                <c:v>12.3703</c:v>
              </c:pt>
              <c:pt idx="503">
                <c:v>12.3734</c:v>
              </c:pt>
              <c:pt idx="504">
                <c:v>12.3734</c:v>
              </c:pt>
              <c:pt idx="505">
                <c:v>12.3513</c:v>
              </c:pt>
              <c:pt idx="506">
                <c:v>12.3513</c:v>
              </c:pt>
              <c:pt idx="507">
                <c:v>12.2918</c:v>
              </c:pt>
              <c:pt idx="508">
                <c:v>12.2887</c:v>
              </c:pt>
              <c:pt idx="509">
                <c:v>12.3001</c:v>
              </c:pt>
              <c:pt idx="510">
                <c:v>12.2826</c:v>
              </c:pt>
              <c:pt idx="511">
                <c:v>12.2826</c:v>
              </c:pt>
              <c:pt idx="512">
                <c:v>12.238300000000001</c:v>
              </c:pt>
              <c:pt idx="513">
                <c:v>12.2483</c:v>
              </c:pt>
              <c:pt idx="514">
                <c:v>12.252800000000001</c:v>
              </c:pt>
              <c:pt idx="515">
                <c:v>12.252800000000001</c:v>
              </c:pt>
              <c:pt idx="516">
                <c:v>12.252800000000001</c:v>
              </c:pt>
              <c:pt idx="517">
                <c:v>12.171900000000001</c:v>
              </c:pt>
              <c:pt idx="518">
                <c:v>12.171900000000001</c:v>
              </c:pt>
              <c:pt idx="519">
                <c:v>12.155200000000001</c:v>
              </c:pt>
              <c:pt idx="520">
                <c:v>12.189500000000001</c:v>
              </c:pt>
              <c:pt idx="521">
                <c:v>12.189500000000001</c:v>
              </c:pt>
              <c:pt idx="522">
                <c:v>12.2849</c:v>
              </c:pt>
              <c:pt idx="523">
                <c:v>12.2979</c:v>
              </c:pt>
              <c:pt idx="524">
                <c:v>12.3131</c:v>
              </c:pt>
              <c:pt idx="525">
                <c:v>12.3131</c:v>
              </c:pt>
              <c:pt idx="526">
                <c:v>12.3131</c:v>
              </c:pt>
              <c:pt idx="527">
                <c:v>12.3681</c:v>
              </c:pt>
              <c:pt idx="528">
                <c:v>12.3726</c:v>
              </c:pt>
              <c:pt idx="529">
                <c:v>12.4009</c:v>
              </c:pt>
              <c:pt idx="530">
                <c:v>12.4642</c:v>
              </c:pt>
              <c:pt idx="531">
                <c:v>12.4642</c:v>
              </c:pt>
              <c:pt idx="532">
                <c:v>12.4566</c:v>
              </c:pt>
              <c:pt idx="533">
                <c:v>11.8765</c:v>
              </c:pt>
              <c:pt idx="534">
                <c:v>11.1318</c:v>
              </c:pt>
              <c:pt idx="535">
                <c:v>11.1562</c:v>
              </c:pt>
              <c:pt idx="536">
                <c:v>11.1562</c:v>
              </c:pt>
              <c:pt idx="537">
                <c:v>11.135199999999999</c:v>
              </c:pt>
              <c:pt idx="538">
                <c:v>11.1433</c:v>
              </c:pt>
              <c:pt idx="539">
                <c:v>11.096500000000001</c:v>
              </c:pt>
              <c:pt idx="540">
                <c:v>11.036099999999999</c:v>
              </c:pt>
              <c:pt idx="541">
                <c:v>11.036099999999999</c:v>
              </c:pt>
              <c:pt idx="542">
                <c:v>10.9785</c:v>
              </c:pt>
              <c:pt idx="543">
                <c:v>10.9785</c:v>
              </c:pt>
              <c:pt idx="544">
                <c:v>11.004899999999999</c:v>
              </c:pt>
              <c:pt idx="545">
                <c:v>11.004899999999999</c:v>
              </c:pt>
              <c:pt idx="546">
                <c:v>11.004899999999999</c:v>
              </c:pt>
              <c:pt idx="547">
                <c:v>10.998799999999999</c:v>
              </c:pt>
              <c:pt idx="548">
                <c:v>11.011699999999999</c:v>
              </c:pt>
              <c:pt idx="549">
                <c:v>11.0212</c:v>
              </c:pt>
              <c:pt idx="550">
                <c:v>11.010999999999999</c:v>
              </c:pt>
              <c:pt idx="551">
                <c:v>11.010999999999999</c:v>
              </c:pt>
              <c:pt idx="552">
                <c:v>10.998799999999999</c:v>
              </c:pt>
              <c:pt idx="553">
                <c:v>10.906599999999999</c:v>
              </c:pt>
              <c:pt idx="554">
                <c:v>10.882099999999999</c:v>
              </c:pt>
              <c:pt idx="555">
                <c:v>10.8468</c:v>
              </c:pt>
              <c:pt idx="556">
                <c:v>10.8468</c:v>
              </c:pt>
              <c:pt idx="557">
                <c:v>10.8848</c:v>
              </c:pt>
              <c:pt idx="558">
                <c:v>10.8848</c:v>
              </c:pt>
              <c:pt idx="559">
                <c:v>10.8407</c:v>
              </c:pt>
              <c:pt idx="560">
                <c:v>10.831899999999999</c:v>
              </c:pt>
              <c:pt idx="561">
                <c:v>10.831899999999999</c:v>
              </c:pt>
              <c:pt idx="562">
                <c:v>10.795299999999999</c:v>
              </c:pt>
              <c:pt idx="563">
                <c:v>10.795299999999999</c:v>
              </c:pt>
              <c:pt idx="564">
                <c:v>10.7464</c:v>
              </c:pt>
              <c:pt idx="565">
                <c:v>10.756600000000001</c:v>
              </c:pt>
              <c:pt idx="566">
                <c:v>10.756600000000001</c:v>
              </c:pt>
              <c:pt idx="567">
                <c:v>10.762</c:v>
              </c:pt>
              <c:pt idx="568">
                <c:v>10.7675</c:v>
              </c:pt>
              <c:pt idx="569">
                <c:v>10.7675</c:v>
              </c:pt>
              <c:pt idx="570">
                <c:v>10.743</c:v>
              </c:pt>
              <c:pt idx="571">
                <c:v>10.743</c:v>
              </c:pt>
              <c:pt idx="572">
                <c:v>10.7186</c:v>
              </c:pt>
              <c:pt idx="573">
                <c:v>10.7037</c:v>
              </c:pt>
              <c:pt idx="574">
                <c:v>10.702999999999999</c:v>
              </c:pt>
              <c:pt idx="575">
                <c:v>10.6813</c:v>
              </c:pt>
              <c:pt idx="576">
                <c:v>10.6813</c:v>
              </c:pt>
              <c:pt idx="577">
                <c:v>10.4642</c:v>
              </c:pt>
              <c:pt idx="578">
                <c:v>10.382099999999999</c:v>
              </c:pt>
              <c:pt idx="579">
                <c:v>10.411300000000001</c:v>
              </c:pt>
              <c:pt idx="580">
                <c:v>10.393000000000001</c:v>
              </c:pt>
              <c:pt idx="581">
                <c:v>10.393000000000001</c:v>
              </c:pt>
              <c:pt idx="582">
                <c:v>10.429600000000001</c:v>
              </c:pt>
              <c:pt idx="583">
                <c:v>10.4038</c:v>
              </c:pt>
              <c:pt idx="584">
                <c:v>10.3482</c:v>
              </c:pt>
              <c:pt idx="585">
                <c:v>10.343400000000001</c:v>
              </c:pt>
              <c:pt idx="586">
                <c:v>10.343400000000001</c:v>
              </c:pt>
              <c:pt idx="587">
                <c:v>10.4391</c:v>
              </c:pt>
              <c:pt idx="588">
                <c:v>10.4527</c:v>
              </c:pt>
              <c:pt idx="589">
                <c:v>10.355700000000001</c:v>
              </c:pt>
              <c:pt idx="590">
                <c:v>10.393000000000001</c:v>
              </c:pt>
              <c:pt idx="591">
                <c:v>10.393000000000001</c:v>
              </c:pt>
              <c:pt idx="592">
                <c:v>10.351599999999999</c:v>
              </c:pt>
              <c:pt idx="593">
                <c:v>10.3421</c:v>
              </c:pt>
              <c:pt idx="594">
                <c:v>10.3848</c:v>
              </c:pt>
              <c:pt idx="595">
                <c:v>10.4574</c:v>
              </c:pt>
              <c:pt idx="596">
                <c:v>10.4574</c:v>
              </c:pt>
              <c:pt idx="597">
                <c:v>10.4411</c:v>
              </c:pt>
              <c:pt idx="598">
                <c:v>10.4656</c:v>
              </c:pt>
              <c:pt idx="599">
                <c:v>10.435700000000001</c:v>
              </c:pt>
              <c:pt idx="600">
                <c:v>10.435700000000001</c:v>
              </c:pt>
              <c:pt idx="601">
                <c:v>10.435700000000001</c:v>
              </c:pt>
              <c:pt idx="602">
                <c:v>10.423500000000001</c:v>
              </c:pt>
              <c:pt idx="603">
                <c:v>10.454000000000001</c:v>
              </c:pt>
              <c:pt idx="604">
                <c:v>10.560499999999999</c:v>
              </c:pt>
              <c:pt idx="605">
                <c:v>10.5768</c:v>
              </c:pt>
              <c:pt idx="606">
                <c:v>10.5768</c:v>
              </c:pt>
              <c:pt idx="607">
                <c:v>10.6137</c:v>
              </c:pt>
              <c:pt idx="608">
                <c:v>10.6386</c:v>
              </c:pt>
              <c:pt idx="609">
                <c:v>10.6393</c:v>
              </c:pt>
              <c:pt idx="610">
                <c:v>10.635899999999999</c:v>
              </c:pt>
              <c:pt idx="611">
                <c:v>10.635899999999999</c:v>
              </c:pt>
              <c:pt idx="612">
                <c:v>10.7501</c:v>
              </c:pt>
              <c:pt idx="613">
                <c:v>10.7781</c:v>
              </c:pt>
              <c:pt idx="614">
                <c:v>10.727</c:v>
              </c:pt>
              <c:pt idx="615">
                <c:v>10.7196</c:v>
              </c:pt>
              <c:pt idx="616">
                <c:v>10.7196</c:v>
              </c:pt>
              <c:pt idx="617">
                <c:v>10.686</c:v>
              </c:pt>
              <c:pt idx="618">
                <c:v>10.650399999999999</c:v>
              </c:pt>
              <c:pt idx="619">
                <c:v>10.6854</c:v>
              </c:pt>
              <c:pt idx="620">
                <c:v>10.7418</c:v>
              </c:pt>
              <c:pt idx="621">
                <c:v>10.7418</c:v>
              </c:pt>
              <c:pt idx="622">
                <c:v>10.683299999999999</c:v>
              </c:pt>
              <c:pt idx="623">
                <c:v>10.705500000000001</c:v>
              </c:pt>
              <c:pt idx="624">
                <c:v>10.7089</c:v>
              </c:pt>
              <c:pt idx="625">
                <c:v>10.6927</c:v>
              </c:pt>
              <c:pt idx="626">
                <c:v>10.6927</c:v>
              </c:pt>
              <c:pt idx="627">
                <c:v>10.620100000000001</c:v>
              </c:pt>
              <c:pt idx="628">
                <c:v>10.5657</c:v>
              </c:pt>
              <c:pt idx="629">
                <c:v>10.4863</c:v>
              </c:pt>
              <c:pt idx="630">
                <c:v>10.4903</c:v>
              </c:pt>
              <c:pt idx="631">
                <c:v>10.4903</c:v>
              </c:pt>
              <c:pt idx="632">
                <c:v>10.4903</c:v>
              </c:pt>
              <c:pt idx="633">
                <c:v>10.4903</c:v>
              </c:pt>
              <c:pt idx="634">
                <c:v>10.489699999999999</c:v>
              </c:pt>
              <c:pt idx="635">
                <c:v>10.467499999999999</c:v>
              </c:pt>
              <c:pt idx="636">
                <c:v>10.467499999999999</c:v>
              </c:pt>
              <c:pt idx="637">
                <c:v>10.0573</c:v>
              </c:pt>
              <c:pt idx="638">
                <c:v>10.1037</c:v>
              </c:pt>
              <c:pt idx="639">
                <c:v>10.050599999999999</c:v>
              </c:pt>
              <c:pt idx="640">
                <c:v>10.175000000000001</c:v>
              </c:pt>
              <c:pt idx="641">
                <c:v>10.175000000000001</c:v>
              </c:pt>
              <c:pt idx="642">
                <c:v>10.135300000000001</c:v>
              </c:pt>
              <c:pt idx="643">
                <c:v>10.1783</c:v>
              </c:pt>
              <c:pt idx="644">
                <c:v>10.250299999999999</c:v>
              </c:pt>
              <c:pt idx="645">
                <c:v>10.187099999999999</c:v>
              </c:pt>
              <c:pt idx="646">
                <c:v>10.187099999999999</c:v>
              </c:pt>
              <c:pt idx="647">
                <c:v>10.1655</c:v>
              </c:pt>
              <c:pt idx="648">
                <c:v>10.146000000000001</c:v>
              </c:pt>
              <c:pt idx="649">
                <c:v>10.1259</c:v>
              </c:pt>
              <c:pt idx="650">
                <c:v>10.179</c:v>
              </c:pt>
              <c:pt idx="651">
                <c:v>10.179</c:v>
              </c:pt>
              <c:pt idx="652">
                <c:v>10.130599999999999</c:v>
              </c:pt>
              <c:pt idx="653">
                <c:v>10.1911</c:v>
              </c:pt>
              <c:pt idx="654">
                <c:v>10.2866</c:v>
              </c:pt>
              <c:pt idx="655">
                <c:v>10.2866</c:v>
              </c:pt>
              <c:pt idx="656">
                <c:v>10.2866</c:v>
              </c:pt>
              <c:pt idx="657">
                <c:v>10.2691</c:v>
              </c:pt>
              <c:pt idx="658">
                <c:v>10.2758</c:v>
              </c:pt>
              <c:pt idx="659">
                <c:v>10.2859</c:v>
              </c:pt>
              <c:pt idx="660">
                <c:v>10.2812</c:v>
              </c:pt>
              <c:pt idx="661">
                <c:v>10.2812</c:v>
              </c:pt>
              <c:pt idx="662">
                <c:v>10.3041</c:v>
              </c:pt>
              <c:pt idx="663">
                <c:v>9.8056000000000001</c:v>
              </c:pt>
              <c:pt idx="664">
                <c:v>9.8106000000000009</c:v>
              </c:pt>
              <c:pt idx="665">
                <c:v>9.8252000000000006</c:v>
              </c:pt>
              <c:pt idx="666">
                <c:v>9.8252000000000006</c:v>
              </c:pt>
              <c:pt idx="667">
                <c:v>9.8252000000000006</c:v>
              </c:pt>
              <c:pt idx="668">
                <c:v>9.8252000000000006</c:v>
              </c:pt>
              <c:pt idx="669">
                <c:v>9.8252000000000006</c:v>
              </c:pt>
              <c:pt idx="670">
                <c:v>9.8475000000000001</c:v>
              </c:pt>
              <c:pt idx="671">
                <c:v>9.8475000000000001</c:v>
              </c:pt>
              <c:pt idx="672">
                <c:v>9.8569999999999993</c:v>
              </c:pt>
              <c:pt idx="673">
                <c:v>9.8716000000000008</c:v>
              </c:pt>
              <c:pt idx="674">
                <c:v>9.89</c:v>
              </c:pt>
              <c:pt idx="675">
                <c:v>9.89</c:v>
              </c:pt>
              <c:pt idx="676">
                <c:v>9.89</c:v>
              </c:pt>
              <c:pt idx="677">
                <c:v>9.8836999999999993</c:v>
              </c:pt>
              <c:pt idx="678">
                <c:v>9.9071999999999996</c:v>
              </c:pt>
              <c:pt idx="679">
                <c:v>9.9255999999999993</c:v>
              </c:pt>
              <c:pt idx="680">
                <c:v>9.9255999999999993</c:v>
              </c:pt>
              <c:pt idx="681">
                <c:v>9.9255999999999993</c:v>
              </c:pt>
              <c:pt idx="682">
                <c:v>9.9255999999999993</c:v>
              </c:pt>
              <c:pt idx="683">
                <c:v>9.9255999999999993</c:v>
              </c:pt>
              <c:pt idx="684">
                <c:v>9.9192</c:v>
              </c:pt>
              <c:pt idx="685">
                <c:v>9.9015000000000004</c:v>
              </c:pt>
              <c:pt idx="686">
                <c:v>9.9015000000000004</c:v>
              </c:pt>
              <c:pt idx="687">
                <c:v>9.81</c:v>
              </c:pt>
              <c:pt idx="688">
                <c:v>9.8645999999999994</c:v>
              </c:pt>
              <c:pt idx="689">
                <c:v>9.7687000000000008</c:v>
              </c:pt>
              <c:pt idx="690">
                <c:v>9.7242999999999995</c:v>
              </c:pt>
              <c:pt idx="691">
                <c:v>9.7242999999999995</c:v>
              </c:pt>
              <c:pt idx="692">
                <c:v>9.9185999999999996</c:v>
              </c:pt>
              <c:pt idx="693">
                <c:v>10.1167</c:v>
              </c:pt>
              <c:pt idx="694">
                <c:v>10.1479</c:v>
              </c:pt>
              <c:pt idx="695">
                <c:v>10.1479</c:v>
              </c:pt>
              <c:pt idx="696">
                <c:v>10.1479</c:v>
              </c:pt>
              <c:pt idx="697">
                <c:v>10.2387</c:v>
              </c:pt>
              <c:pt idx="698">
                <c:v>10.2387</c:v>
              </c:pt>
              <c:pt idx="699">
                <c:v>10.294600000000001</c:v>
              </c:pt>
              <c:pt idx="700">
                <c:v>10.2857</c:v>
              </c:pt>
              <c:pt idx="701">
                <c:v>10.2857</c:v>
              </c:pt>
              <c:pt idx="702">
                <c:v>10.2857</c:v>
              </c:pt>
              <c:pt idx="703">
                <c:v>10.581</c:v>
              </c:pt>
              <c:pt idx="704">
                <c:v>10.618499999999999</c:v>
              </c:pt>
              <c:pt idx="705">
                <c:v>10.5556</c:v>
              </c:pt>
              <c:pt idx="706">
                <c:v>10.5556</c:v>
              </c:pt>
              <c:pt idx="707">
                <c:v>10.519399999999999</c:v>
              </c:pt>
              <c:pt idx="708">
                <c:v>10.488300000000001</c:v>
              </c:pt>
              <c:pt idx="709">
                <c:v>10.48</c:v>
              </c:pt>
              <c:pt idx="710">
                <c:v>10.4711</c:v>
              </c:pt>
              <c:pt idx="711">
                <c:v>10.4711</c:v>
              </c:pt>
              <c:pt idx="712">
                <c:v>10.442500000000001</c:v>
              </c:pt>
              <c:pt idx="713">
                <c:v>10.5708</c:v>
              </c:pt>
              <c:pt idx="714">
                <c:v>10.595599999999999</c:v>
              </c:pt>
              <c:pt idx="715">
                <c:v>10.7334</c:v>
              </c:pt>
              <c:pt idx="716">
                <c:v>10.7334</c:v>
              </c:pt>
              <c:pt idx="717">
                <c:v>10.583500000000001</c:v>
              </c:pt>
              <c:pt idx="718">
                <c:v>10.601900000000001</c:v>
              </c:pt>
              <c:pt idx="719">
                <c:v>10.5937</c:v>
              </c:pt>
              <c:pt idx="720">
                <c:v>10.583500000000001</c:v>
              </c:pt>
              <c:pt idx="721">
                <c:v>10.583500000000001</c:v>
              </c:pt>
              <c:pt idx="722">
                <c:v>10.487</c:v>
              </c:pt>
              <c:pt idx="723">
                <c:v>10.4787</c:v>
              </c:pt>
              <c:pt idx="724">
                <c:v>10.481299999999999</c:v>
              </c:pt>
              <c:pt idx="725">
                <c:v>10.473699999999999</c:v>
              </c:pt>
              <c:pt idx="726">
                <c:v>10.473699999999999</c:v>
              </c:pt>
              <c:pt idx="727">
                <c:v>10.4946</c:v>
              </c:pt>
              <c:pt idx="728">
                <c:v>10.5207</c:v>
              </c:pt>
              <c:pt idx="729">
                <c:v>10.6248</c:v>
              </c:pt>
              <c:pt idx="730">
                <c:v>10.6996</c:v>
              </c:pt>
              <c:pt idx="731">
                <c:v>10.6996</c:v>
              </c:pt>
              <c:pt idx="732">
                <c:v>10.6081</c:v>
              </c:pt>
              <c:pt idx="733">
                <c:v>10.5771</c:v>
              </c:pt>
              <c:pt idx="734">
                <c:v>10.6448</c:v>
              </c:pt>
              <c:pt idx="735">
                <c:v>10.6274</c:v>
              </c:pt>
              <c:pt idx="736">
                <c:v>10.6274</c:v>
              </c:pt>
              <c:pt idx="737">
                <c:v>10.7035</c:v>
              </c:pt>
              <c:pt idx="738">
                <c:v>10.6351</c:v>
              </c:pt>
              <c:pt idx="739">
                <c:v>10.704800000000001</c:v>
              </c:pt>
              <c:pt idx="740">
                <c:v>10.726100000000001</c:v>
              </c:pt>
              <c:pt idx="741">
                <c:v>10.726100000000001</c:v>
              </c:pt>
              <c:pt idx="742">
                <c:v>10.7499</c:v>
              </c:pt>
              <c:pt idx="743">
                <c:v>10.7654</c:v>
              </c:pt>
              <c:pt idx="744">
                <c:v>10.7583</c:v>
              </c:pt>
              <c:pt idx="745">
                <c:v>10.7583</c:v>
              </c:pt>
              <c:pt idx="746">
                <c:v>10.7583</c:v>
              </c:pt>
              <c:pt idx="747">
                <c:v>10.9627</c:v>
              </c:pt>
              <c:pt idx="748">
                <c:v>11.0975</c:v>
              </c:pt>
              <c:pt idx="749">
                <c:v>11.006600000000001</c:v>
              </c:pt>
              <c:pt idx="750">
                <c:v>11.079499999999999</c:v>
              </c:pt>
              <c:pt idx="751">
                <c:v>11.079499999999999</c:v>
              </c:pt>
              <c:pt idx="752">
                <c:v>11.0227</c:v>
              </c:pt>
              <c:pt idx="753">
                <c:v>10.998200000000001</c:v>
              </c:pt>
              <c:pt idx="754">
                <c:v>11.069100000000001</c:v>
              </c:pt>
              <c:pt idx="755">
                <c:v>11.078200000000001</c:v>
              </c:pt>
              <c:pt idx="756">
                <c:v>11.078200000000001</c:v>
              </c:pt>
              <c:pt idx="757">
                <c:v>11.2652</c:v>
              </c:pt>
              <c:pt idx="758">
                <c:v>11.320600000000001</c:v>
              </c:pt>
              <c:pt idx="759">
                <c:v>11.430300000000001</c:v>
              </c:pt>
              <c:pt idx="760">
                <c:v>11.3613</c:v>
              </c:pt>
              <c:pt idx="761">
                <c:v>11.3613</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16.5871</c:v>
              </c:pt>
              <c:pt idx="1">
                <c:v>16.595500000000001</c:v>
              </c:pt>
              <c:pt idx="2">
                <c:v>16.633700000000001</c:v>
              </c:pt>
              <c:pt idx="3">
                <c:v>15.933</c:v>
              </c:pt>
              <c:pt idx="4">
                <c:v>15.9689</c:v>
              </c:pt>
              <c:pt idx="5">
                <c:v>15.8028</c:v>
              </c:pt>
              <c:pt idx="6">
                <c:v>15.8505</c:v>
              </c:pt>
              <c:pt idx="7">
                <c:v>16.1981</c:v>
              </c:pt>
              <c:pt idx="8">
                <c:v>16.199200000000001</c:v>
              </c:pt>
              <c:pt idx="9">
                <c:v>16.155200000000001</c:v>
              </c:pt>
              <c:pt idx="10">
                <c:v>16.019200000000001</c:v>
              </c:pt>
              <c:pt idx="11">
                <c:v>16.050999999999998</c:v>
              </c:pt>
              <c:pt idx="12">
                <c:v>16.098199999999999</c:v>
              </c:pt>
              <c:pt idx="13">
                <c:v>15.951499999999999</c:v>
              </c:pt>
              <c:pt idx="14">
                <c:v>15.984</c:v>
              </c:pt>
              <c:pt idx="15">
                <c:v>15.9186</c:v>
              </c:pt>
              <c:pt idx="16">
                <c:v>15.9436</c:v>
              </c:pt>
              <c:pt idx="17">
                <c:v>15.6652</c:v>
              </c:pt>
              <c:pt idx="18">
                <c:v>15.6889</c:v>
              </c:pt>
              <c:pt idx="19">
                <c:v>15.720800000000001</c:v>
              </c:pt>
              <c:pt idx="20">
                <c:v>15.724500000000001</c:v>
              </c:pt>
              <c:pt idx="21">
                <c:v>15.705500000000001</c:v>
              </c:pt>
              <c:pt idx="22">
                <c:v>15.5832</c:v>
              </c:pt>
              <c:pt idx="23">
                <c:v>15.5893</c:v>
              </c:pt>
              <c:pt idx="24">
                <c:v>15.8398</c:v>
              </c:pt>
              <c:pt idx="25">
                <c:v>15.7804</c:v>
              </c:pt>
              <c:pt idx="26">
                <c:v>15.7819</c:v>
              </c:pt>
              <c:pt idx="27">
                <c:v>15.3668</c:v>
              </c:pt>
              <c:pt idx="28">
                <c:v>15.2845</c:v>
              </c:pt>
              <c:pt idx="29">
                <c:v>14.9278</c:v>
              </c:pt>
              <c:pt idx="30">
                <c:v>15.0001</c:v>
              </c:pt>
              <c:pt idx="31">
                <c:v>14.996</c:v>
              </c:pt>
              <c:pt idx="32">
                <c:v>14.7667</c:v>
              </c:pt>
              <c:pt idx="33">
                <c:v>14.8818</c:v>
              </c:pt>
              <c:pt idx="34">
                <c:v>14.88</c:v>
              </c:pt>
              <c:pt idx="35">
                <c:v>14.8872</c:v>
              </c:pt>
              <c:pt idx="36">
                <c:v>14.9437</c:v>
              </c:pt>
              <c:pt idx="37">
                <c:v>14.8507</c:v>
              </c:pt>
              <c:pt idx="38">
                <c:v>14.951000000000001</c:v>
              </c:pt>
              <c:pt idx="39">
                <c:v>14.930199999999999</c:v>
              </c:pt>
              <c:pt idx="40">
                <c:v>14.8329</c:v>
              </c:pt>
              <c:pt idx="41">
                <c:v>14.836</c:v>
              </c:pt>
              <c:pt idx="42">
                <c:v>14.806900000000001</c:v>
              </c:pt>
              <c:pt idx="43">
                <c:v>14.9543</c:v>
              </c:pt>
              <c:pt idx="44">
                <c:v>15.104699999999999</c:v>
              </c:pt>
              <c:pt idx="45">
                <c:v>15.057</c:v>
              </c:pt>
              <c:pt idx="46">
                <c:v>15.0372</c:v>
              </c:pt>
              <c:pt idx="47">
                <c:v>15.1236</c:v>
              </c:pt>
              <c:pt idx="48">
                <c:v>15.213699999999999</c:v>
              </c:pt>
              <c:pt idx="49">
                <c:v>15.0672</c:v>
              </c:pt>
              <c:pt idx="50">
                <c:v>15.1212</c:v>
              </c:pt>
              <c:pt idx="51">
                <c:v>15.105</c:v>
              </c:pt>
              <c:pt idx="52">
                <c:v>15.2906</c:v>
              </c:pt>
              <c:pt idx="53">
                <c:v>15.285399999999999</c:v>
              </c:pt>
              <c:pt idx="54">
                <c:v>15.184200000000001</c:v>
              </c:pt>
              <c:pt idx="55">
                <c:v>15.2393</c:v>
              </c:pt>
              <c:pt idx="56">
                <c:v>15.268700000000001</c:v>
              </c:pt>
              <c:pt idx="57">
                <c:v>15.2704</c:v>
              </c:pt>
              <c:pt idx="58">
                <c:v>15.1953</c:v>
              </c:pt>
              <c:pt idx="59">
                <c:v>15.143599999999999</c:v>
              </c:pt>
              <c:pt idx="60">
                <c:v>15.213900000000001</c:v>
              </c:pt>
              <c:pt idx="61">
                <c:v>15.2157</c:v>
              </c:pt>
              <c:pt idx="62">
                <c:v>15.361599999999999</c:v>
              </c:pt>
              <c:pt idx="63">
                <c:v>15.4267</c:v>
              </c:pt>
              <c:pt idx="64">
                <c:v>15.442500000000001</c:v>
              </c:pt>
              <c:pt idx="65">
                <c:v>15.3965</c:v>
              </c:pt>
              <c:pt idx="66">
                <c:v>15.313599999999999</c:v>
              </c:pt>
              <c:pt idx="67">
                <c:v>15.332000000000001</c:v>
              </c:pt>
              <c:pt idx="68">
                <c:v>15.2667</c:v>
              </c:pt>
              <c:pt idx="69">
                <c:v>15.2621</c:v>
              </c:pt>
              <c:pt idx="70">
                <c:v>15.1775</c:v>
              </c:pt>
              <c:pt idx="71">
                <c:v>15.2159</c:v>
              </c:pt>
              <c:pt idx="72">
                <c:v>15.135400000000001</c:v>
              </c:pt>
              <c:pt idx="73">
                <c:v>15.0077</c:v>
              </c:pt>
              <c:pt idx="74">
                <c:v>15.0283</c:v>
              </c:pt>
              <c:pt idx="75">
                <c:v>14.8963</c:v>
              </c:pt>
              <c:pt idx="76">
                <c:v>14.9057</c:v>
              </c:pt>
              <c:pt idx="77">
                <c:v>14.962300000000001</c:v>
              </c:pt>
              <c:pt idx="78">
                <c:v>14.9343</c:v>
              </c:pt>
              <c:pt idx="79">
                <c:v>15.017899999999999</c:v>
              </c:pt>
              <c:pt idx="80">
                <c:v>15.012</c:v>
              </c:pt>
              <c:pt idx="81">
                <c:v>15.015499999999999</c:v>
              </c:pt>
              <c:pt idx="82">
                <c:v>14.789199999999999</c:v>
              </c:pt>
              <c:pt idx="83">
                <c:v>14.669499999999999</c:v>
              </c:pt>
              <c:pt idx="84">
                <c:v>14.6265</c:v>
              </c:pt>
              <c:pt idx="85">
                <c:v>14.457000000000001</c:v>
              </c:pt>
              <c:pt idx="86">
                <c:v>14.460900000000001</c:v>
              </c:pt>
              <c:pt idx="87">
                <c:v>14.3178</c:v>
              </c:pt>
              <c:pt idx="88">
                <c:v>14.4587</c:v>
              </c:pt>
              <c:pt idx="89">
                <c:v>14.5489</c:v>
              </c:pt>
              <c:pt idx="90">
                <c:v>14.6448</c:v>
              </c:pt>
              <c:pt idx="91">
                <c:v>14.636100000000001</c:v>
              </c:pt>
              <c:pt idx="92">
                <c:v>14.573600000000001</c:v>
              </c:pt>
              <c:pt idx="93">
                <c:v>14.6365</c:v>
              </c:pt>
              <c:pt idx="94">
                <c:v>14.5739</c:v>
              </c:pt>
              <c:pt idx="95">
                <c:v>14.581300000000001</c:v>
              </c:pt>
              <c:pt idx="96">
                <c:v>14.5777</c:v>
              </c:pt>
              <c:pt idx="97">
                <c:v>14.3468</c:v>
              </c:pt>
              <c:pt idx="98">
                <c:v>14.151400000000001</c:v>
              </c:pt>
              <c:pt idx="99">
                <c:v>14.0459</c:v>
              </c:pt>
              <c:pt idx="100">
                <c:v>13.9354</c:v>
              </c:pt>
              <c:pt idx="101">
                <c:v>13.962899999999999</c:v>
              </c:pt>
              <c:pt idx="102">
                <c:v>14.2035</c:v>
              </c:pt>
              <c:pt idx="103">
                <c:v>14.3828</c:v>
              </c:pt>
              <c:pt idx="104">
                <c:v>14.4069</c:v>
              </c:pt>
              <c:pt idx="105">
                <c:v>14.473100000000001</c:v>
              </c:pt>
              <c:pt idx="106">
                <c:v>14.4354</c:v>
              </c:pt>
              <c:pt idx="107">
                <c:v>14.4268</c:v>
              </c:pt>
              <c:pt idx="108">
                <c:v>14.4861</c:v>
              </c:pt>
              <c:pt idx="109">
                <c:v>14.473800000000001</c:v>
              </c:pt>
              <c:pt idx="110">
                <c:v>14.654</c:v>
              </c:pt>
              <c:pt idx="111">
                <c:v>14.6229</c:v>
              </c:pt>
              <c:pt idx="112">
                <c:v>14.949</c:v>
              </c:pt>
              <c:pt idx="113">
                <c:v>15.193300000000001</c:v>
              </c:pt>
              <c:pt idx="114">
                <c:v>15.159000000000001</c:v>
              </c:pt>
              <c:pt idx="115">
                <c:v>15.097200000000001</c:v>
              </c:pt>
              <c:pt idx="116">
                <c:v>15.1023</c:v>
              </c:pt>
              <c:pt idx="117">
                <c:v>15.0283</c:v>
              </c:pt>
              <c:pt idx="118">
                <c:v>15.0083</c:v>
              </c:pt>
              <c:pt idx="119">
                <c:v>15.1335</c:v>
              </c:pt>
              <c:pt idx="120">
                <c:v>15.132</c:v>
              </c:pt>
              <c:pt idx="121">
                <c:v>15.1465</c:v>
              </c:pt>
              <c:pt idx="122">
                <c:v>15.320600000000001</c:v>
              </c:pt>
              <c:pt idx="123">
                <c:v>15.316000000000001</c:v>
              </c:pt>
              <c:pt idx="124">
                <c:v>15.299300000000001</c:v>
              </c:pt>
              <c:pt idx="125">
                <c:v>15.301500000000001</c:v>
              </c:pt>
              <c:pt idx="126">
                <c:v>15.3011</c:v>
              </c:pt>
              <c:pt idx="127">
                <c:v>15.332100000000001</c:v>
              </c:pt>
              <c:pt idx="128">
                <c:v>15.3751</c:v>
              </c:pt>
              <c:pt idx="129">
                <c:v>15.453799999999999</c:v>
              </c:pt>
              <c:pt idx="130">
                <c:v>15.4466</c:v>
              </c:pt>
              <c:pt idx="131">
                <c:v>15.4657</c:v>
              </c:pt>
              <c:pt idx="132">
                <c:v>15.4314</c:v>
              </c:pt>
              <c:pt idx="133">
                <c:v>15.350099999999999</c:v>
              </c:pt>
              <c:pt idx="134">
                <c:v>15.213100000000001</c:v>
              </c:pt>
              <c:pt idx="135">
                <c:v>15.325200000000001</c:v>
              </c:pt>
              <c:pt idx="136">
                <c:v>15.341699999999999</c:v>
              </c:pt>
              <c:pt idx="137">
                <c:v>15.502000000000001</c:v>
              </c:pt>
              <c:pt idx="138">
                <c:v>15.481400000000001</c:v>
              </c:pt>
              <c:pt idx="139">
                <c:v>15.4489</c:v>
              </c:pt>
              <c:pt idx="140">
                <c:v>15.3667</c:v>
              </c:pt>
              <c:pt idx="141">
                <c:v>15.3507</c:v>
              </c:pt>
              <c:pt idx="142">
                <c:v>15.069900000000001</c:v>
              </c:pt>
              <c:pt idx="143">
                <c:v>15.1416</c:v>
              </c:pt>
              <c:pt idx="144">
                <c:v>15.2918</c:v>
              </c:pt>
              <c:pt idx="145">
                <c:v>15.3592</c:v>
              </c:pt>
              <c:pt idx="146">
                <c:v>15.346</c:v>
              </c:pt>
              <c:pt idx="147">
                <c:v>15.453099999999999</c:v>
              </c:pt>
              <c:pt idx="148">
                <c:v>15.3667</c:v>
              </c:pt>
              <c:pt idx="149">
                <c:v>15.296799999999999</c:v>
              </c:pt>
              <c:pt idx="150">
                <c:v>15.1816</c:v>
              </c:pt>
              <c:pt idx="151">
                <c:v>15.2042</c:v>
              </c:pt>
              <c:pt idx="152">
                <c:v>15.14</c:v>
              </c:pt>
              <c:pt idx="153">
                <c:v>15.1732</c:v>
              </c:pt>
              <c:pt idx="154">
                <c:v>14.972300000000001</c:v>
              </c:pt>
              <c:pt idx="155">
                <c:v>14.9466</c:v>
              </c:pt>
              <c:pt idx="156">
                <c:v>14.975</c:v>
              </c:pt>
              <c:pt idx="157">
                <c:v>15.2789</c:v>
              </c:pt>
              <c:pt idx="158">
                <c:v>15.2491</c:v>
              </c:pt>
              <c:pt idx="159">
                <c:v>15.313800000000001</c:v>
              </c:pt>
              <c:pt idx="160">
                <c:v>15.3215</c:v>
              </c:pt>
              <c:pt idx="161">
                <c:v>15.3255</c:v>
              </c:pt>
              <c:pt idx="162">
                <c:v>15.344799999999999</c:v>
              </c:pt>
              <c:pt idx="163">
                <c:v>15.315799999999999</c:v>
              </c:pt>
              <c:pt idx="164">
                <c:v>15.4511</c:v>
              </c:pt>
              <c:pt idx="165">
                <c:v>15.415100000000001</c:v>
              </c:pt>
              <c:pt idx="166">
                <c:v>15.458399999999999</c:v>
              </c:pt>
              <c:pt idx="167">
                <c:v>15.369300000000001</c:v>
              </c:pt>
              <c:pt idx="168">
                <c:v>15.3598</c:v>
              </c:pt>
              <c:pt idx="169">
                <c:v>15.399800000000001</c:v>
              </c:pt>
              <c:pt idx="170">
                <c:v>15.3596</c:v>
              </c:pt>
              <c:pt idx="171">
                <c:v>15.372400000000001</c:v>
              </c:pt>
              <c:pt idx="172">
                <c:v>15.351000000000001</c:v>
              </c:pt>
              <c:pt idx="173">
                <c:v>15.351000000000001</c:v>
              </c:pt>
              <c:pt idx="174">
                <c:v>15.3499</c:v>
              </c:pt>
              <c:pt idx="175">
                <c:v>15.349500000000001</c:v>
              </c:pt>
              <c:pt idx="176">
                <c:v>15.3499</c:v>
              </c:pt>
              <c:pt idx="177">
                <c:v>15.4617</c:v>
              </c:pt>
              <c:pt idx="178">
                <c:v>15.5587</c:v>
              </c:pt>
              <c:pt idx="179">
                <c:v>15.5565</c:v>
              </c:pt>
              <c:pt idx="180">
                <c:v>15.534800000000001</c:v>
              </c:pt>
              <c:pt idx="181">
                <c:v>15.530200000000001</c:v>
              </c:pt>
              <c:pt idx="182">
                <c:v>15.4864</c:v>
              </c:pt>
              <c:pt idx="183">
                <c:v>15.5786</c:v>
              </c:pt>
              <c:pt idx="184">
                <c:v>15.668699999999999</c:v>
              </c:pt>
              <c:pt idx="185">
                <c:v>15.6707</c:v>
              </c:pt>
              <c:pt idx="186">
                <c:v>15.6915</c:v>
              </c:pt>
              <c:pt idx="187">
                <c:v>15.737</c:v>
              </c:pt>
              <c:pt idx="188">
                <c:v>15.779199999999999</c:v>
              </c:pt>
              <c:pt idx="189">
                <c:v>15.7536</c:v>
              </c:pt>
              <c:pt idx="190">
                <c:v>15.7492</c:v>
              </c:pt>
              <c:pt idx="191">
                <c:v>15.7483</c:v>
              </c:pt>
              <c:pt idx="192">
                <c:v>15.942</c:v>
              </c:pt>
              <c:pt idx="193">
                <c:v>16.042899999999999</c:v>
              </c:pt>
              <c:pt idx="194">
                <c:v>16.116800000000001</c:v>
              </c:pt>
              <c:pt idx="195">
                <c:v>16.076599999999999</c:v>
              </c:pt>
              <c:pt idx="196">
                <c:v>16.075299999999999</c:v>
              </c:pt>
              <c:pt idx="197">
                <c:v>15.910500000000001</c:v>
              </c:pt>
              <c:pt idx="198">
                <c:v>15.879899999999999</c:v>
              </c:pt>
              <c:pt idx="199">
                <c:v>15.837</c:v>
              </c:pt>
              <c:pt idx="200">
                <c:v>15.670500000000001</c:v>
              </c:pt>
              <c:pt idx="201">
                <c:v>15.678599999999999</c:v>
              </c:pt>
              <c:pt idx="202">
                <c:v>15.606199999999999</c:v>
              </c:pt>
              <c:pt idx="203">
                <c:v>15.772600000000001</c:v>
              </c:pt>
              <c:pt idx="204">
                <c:v>15.8781</c:v>
              </c:pt>
              <c:pt idx="205">
                <c:v>15.9719</c:v>
              </c:pt>
              <c:pt idx="206">
                <c:v>15.9703</c:v>
              </c:pt>
              <c:pt idx="207">
                <c:v>15.7713</c:v>
              </c:pt>
              <c:pt idx="208">
                <c:v>15.7294</c:v>
              </c:pt>
              <c:pt idx="209">
                <c:v>15.6853</c:v>
              </c:pt>
              <c:pt idx="210">
                <c:v>15.719900000000001</c:v>
              </c:pt>
              <c:pt idx="211">
                <c:v>15.729699999999999</c:v>
              </c:pt>
              <c:pt idx="212">
                <c:v>15.6792</c:v>
              </c:pt>
              <c:pt idx="213">
                <c:v>15.6532</c:v>
              </c:pt>
              <c:pt idx="214">
                <c:v>15.609</c:v>
              </c:pt>
              <c:pt idx="215">
                <c:v>15.6561</c:v>
              </c:pt>
              <c:pt idx="216">
                <c:v>15.6477</c:v>
              </c:pt>
              <c:pt idx="217">
                <c:v>15.6661</c:v>
              </c:pt>
              <c:pt idx="218">
                <c:v>15.664300000000001</c:v>
              </c:pt>
              <c:pt idx="219">
                <c:v>15.7598</c:v>
              </c:pt>
              <c:pt idx="220">
                <c:v>15.6251</c:v>
              </c:pt>
              <c:pt idx="221">
                <c:v>15.6265</c:v>
              </c:pt>
              <c:pt idx="222">
                <c:v>15.530099999999999</c:v>
              </c:pt>
              <c:pt idx="223">
                <c:v>15.4878</c:v>
              </c:pt>
              <c:pt idx="224">
                <c:v>15.3825</c:v>
              </c:pt>
              <c:pt idx="225">
                <c:v>15.3452</c:v>
              </c:pt>
              <c:pt idx="226">
                <c:v>15.361700000000001</c:v>
              </c:pt>
              <c:pt idx="227">
                <c:v>15.4153</c:v>
              </c:pt>
              <c:pt idx="228">
                <c:v>15.3619</c:v>
              </c:pt>
              <c:pt idx="229">
                <c:v>15.3162</c:v>
              </c:pt>
              <c:pt idx="230">
                <c:v>15.336600000000001</c:v>
              </c:pt>
              <c:pt idx="231">
                <c:v>15.3574</c:v>
              </c:pt>
              <c:pt idx="232">
                <c:v>15.194699999999999</c:v>
              </c:pt>
              <c:pt idx="233">
                <c:v>15.228</c:v>
              </c:pt>
              <c:pt idx="234">
                <c:v>15.225300000000001</c:v>
              </c:pt>
              <c:pt idx="235">
                <c:v>15.1494</c:v>
              </c:pt>
              <c:pt idx="236">
                <c:v>15.1431</c:v>
              </c:pt>
              <c:pt idx="237">
                <c:v>15.075699999999999</c:v>
              </c:pt>
              <c:pt idx="238">
                <c:v>15.104900000000001</c:v>
              </c:pt>
              <c:pt idx="239">
                <c:v>15.2277</c:v>
              </c:pt>
              <c:pt idx="240">
                <c:v>15.2065</c:v>
              </c:pt>
              <c:pt idx="241">
                <c:v>15.206899999999999</c:v>
              </c:pt>
              <c:pt idx="242">
                <c:v>15.196300000000001</c:v>
              </c:pt>
              <c:pt idx="243">
                <c:v>15.156000000000001</c:v>
              </c:pt>
              <c:pt idx="244">
                <c:v>15.0189</c:v>
              </c:pt>
              <c:pt idx="245">
                <c:v>14.901899999999999</c:v>
              </c:pt>
              <c:pt idx="246">
                <c:v>14.9023</c:v>
              </c:pt>
              <c:pt idx="247">
                <c:v>14.595700000000001</c:v>
              </c:pt>
              <c:pt idx="248">
                <c:v>14.6661</c:v>
              </c:pt>
              <c:pt idx="249">
                <c:v>14.667199999999999</c:v>
              </c:pt>
              <c:pt idx="250">
                <c:v>14.667199999999999</c:v>
              </c:pt>
              <c:pt idx="251">
                <c:v>14.6143</c:v>
              </c:pt>
              <c:pt idx="252">
                <c:v>14.605700000000001</c:v>
              </c:pt>
              <c:pt idx="253">
                <c:v>14.7835</c:v>
              </c:pt>
              <c:pt idx="254">
                <c:v>14.6921</c:v>
              </c:pt>
              <c:pt idx="255">
                <c:v>14.5731</c:v>
              </c:pt>
              <c:pt idx="256">
                <c:v>14.5084</c:v>
              </c:pt>
              <c:pt idx="257">
                <c:v>14.1411</c:v>
              </c:pt>
              <c:pt idx="258">
                <c:v>14.2149</c:v>
              </c:pt>
              <c:pt idx="259">
                <c:v>14.369899999999999</c:v>
              </c:pt>
              <c:pt idx="260">
                <c:v>14.143599999999999</c:v>
              </c:pt>
              <c:pt idx="261">
                <c:v>14.1304</c:v>
              </c:pt>
              <c:pt idx="262">
                <c:v>14.311299999999999</c:v>
              </c:pt>
              <c:pt idx="263">
                <c:v>14.122999999999999</c:v>
              </c:pt>
              <c:pt idx="264">
                <c:v>14.3392</c:v>
              </c:pt>
              <c:pt idx="265">
                <c:v>14.565</c:v>
              </c:pt>
              <c:pt idx="266">
                <c:v>14.587</c:v>
              </c:pt>
              <c:pt idx="267">
                <c:v>14.785399999999999</c:v>
              </c:pt>
              <c:pt idx="268">
                <c:v>14.8468</c:v>
              </c:pt>
              <c:pt idx="269">
                <c:v>14.968400000000001</c:v>
              </c:pt>
              <c:pt idx="270">
                <c:v>14.7121</c:v>
              </c:pt>
              <c:pt idx="271">
                <c:v>14.721500000000001</c:v>
              </c:pt>
              <c:pt idx="272">
                <c:v>14.630699999999999</c:v>
              </c:pt>
              <c:pt idx="273">
                <c:v>14.601900000000001</c:v>
              </c:pt>
              <c:pt idx="274">
                <c:v>14.885</c:v>
              </c:pt>
              <c:pt idx="275">
                <c:v>14.9504</c:v>
              </c:pt>
              <c:pt idx="276">
                <c:v>14.95</c:v>
              </c:pt>
              <c:pt idx="277">
                <c:v>14.9457</c:v>
              </c:pt>
              <c:pt idx="278">
                <c:v>14.9335</c:v>
              </c:pt>
              <c:pt idx="279">
                <c:v>14.892200000000001</c:v>
              </c:pt>
              <c:pt idx="280">
                <c:v>14.8543</c:v>
              </c:pt>
              <c:pt idx="281">
                <c:v>14.862500000000001</c:v>
              </c:pt>
              <c:pt idx="282">
                <c:v>14.7957</c:v>
              </c:pt>
              <c:pt idx="283">
                <c:v>14.846399999999999</c:v>
              </c:pt>
              <c:pt idx="284">
                <c:v>14.8378</c:v>
              </c:pt>
              <c:pt idx="285">
                <c:v>14.9475</c:v>
              </c:pt>
              <c:pt idx="286">
                <c:v>14.942600000000001</c:v>
              </c:pt>
              <c:pt idx="287">
                <c:v>14.920299999999999</c:v>
              </c:pt>
              <c:pt idx="288">
                <c:v>14.857699999999999</c:v>
              </c:pt>
              <c:pt idx="289">
                <c:v>14.8451</c:v>
              </c:pt>
              <c:pt idx="290">
                <c:v>14.879799999999999</c:v>
              </c:pt>
              <c:pt idx="291">
                <c:v>14.843299999999999</c:v>
              </c:pt>
              <c:pt idx="292">
                <c:v>15.008100000000001</c:v>
              </c:pt>
              <c:pt idx="293">
                <c:v>15.0214</c:v>
              </c:pt>
              <c:pt idx="294">
                <c:v>15.033099999999999</c:v>
              </c:pt>
              <c:pt idx="295">
                <c:v>15.2536</c:v>
              </c:pt>
              <c:pt idx="296">
                <c:v>15.2658</c:v>
              </c:pt>
              <c:pt idx="297">
                <c:v>15.3954</c:v>
              </c:pt>
              <c:pt idx="298">
                <c:v>15.4702</c:v>
              </c:pt>
              <c:pt idx="299">
                <c:v>15.484500000000001</c:v>
              </c:pt>
              <c:pt idx="300">
                <c:v>15.4206</c:v>
              </c:pt>
              <c:pt idx="301">
                <c:v>15.4374</c:v>
              </c:pt>
              <c:pt idx="302">
                <c:v>15.6343</c:v>
              </c:pt>
              <c:pt idx="303">
                <c:v>15.6951</c:v>
              </c:pt>
              <c:pt idx="304">
                <c:v>15.7361</c:v>
              </c:pt>
              <c:pt idx="305">
                <c:v>15.8071</c:v>
              </c:pt>
              <c:pt idx="306">
                <c:v>15.808999999999999</c:v>
              </c:pt>
              <c:pt idx="307">
                <c:v>15.9566</c:v>
              </c:pt>
              <c:pt idx="308">
                <c:v>16.065200000000001</c:v>
              </c:pt>
              <c:pt idx="309">
                <c:v>15.800599999999999</c:v>
              </c:pt>
              <c:pt idx="310">
                <c:v>16.0413</c:v>
              </c:pt>
              <c:pt idx="311">
                <c:v>16.045500000000001</c:v>
              </c:pt>
              <c:pt idx="312">
                <c:v>16.206499999999998</c:v>
              </c:pt>
              <c:pt idx="313">
                <c:v>16.185500000000001</c:v>
              </c:pt>
              <c:pt idx="314">
                <c:v>16.136199999999999</c:v>
              </c:pt>
              <c:pt idx="315">
                <c:v>16.141500000000001</c:v>
              </c:pt>
              <c:pt idx="316">
                <c:v>16.133099999999999</c:v>
              </c:pt>
              <c:pt idx="317">
                <c:v>16.200800000000001</c:v>
              </c:pt>
              <c:pt idx="318">
                <c:v>16.100200000000001</c:v>
              </c:pt>
              <c:pt idx="319">
                <c:v>16.072299999999998</c:v>
              </c:pt>
              <c:pt idx="320">
                <c:v>15.908799999999999</c:v>
              </c:pt>
              <c:pt idx="321">
                <c:v>15.936199999999999</c:v>
              </c:pt>
              <c:pt idx="322">
                <c:v>16.132200000000001</c:v>
              </c:pt>
              <c:pt idx="323">
                <c:v>16.14</c:v>
              </c:pt>
              <c:pt idx="324">
                <c:v>16.2501</c:v>
              </c:pt>
              <c:pt idx="325">
                <c:v>16.2227</c:v>
              </c:pt>
              <c:pt idx="326">
                <c:v>16.1919</c:v>
              </c:pt>
              <c:pt idx="327">
                <c:v>16.2652</c:v>
              </c:pt>
              <c:pt idx="328">
                <c:v>16.0044</c:v>
              </c:pt>
              <c:pt idx="329">
                <c:v>15.746700000000001</c:v>
              </c:pt>
              <c:pt idx="330">
                <c:v>15.8475</c:v>
              </c:pt>
              <c:pt idx="331">
                <c:v>15.8416</c:v>
              </c:pt>
              <c:pt idx="332">
                <c:v>15.898899999999999</c:v>
              </c:pt>
              <c:pt idx="333">
                <c:v>15.867000000000001</c:v>
              </c:pt>
              <c:pt idx="334">
                <c:v>15.9772</c:v>
              </c:pt>
              <c:pt idx="335">
                <c:v>16.029800000000002</c:v>
              </c:pt>
              <c:pt idx="336">
                <c:v>16.032699999999998</c:v>
              </c:pt>
              <c:pt idx="337">
                <c:v>16.126899999999999</c:v>
              </c:pt>
              <c:pt idx="338">
                <c:v>16.225999999999999</c:v>
              </c:pt>
              <c:pt idx="339">
                <c:v>16.2698</c:v>
              </c:pt>
              <c:pt idx="340">
                <c:v>16.306999999999999</c:v>
              </c:pt>
              <c:pt idx="341">
                <c:v>16.3249</c:v>
              </c:pt>
              <c:pt idx="342">
                <c:v>15.974399999999999</c:v>
              </c:pt>
              <c:pt idx="343">
                <c:v>16.030899999999999</c:v>
              </c:pt>
              <c:pt idx="344">
                <c:v>16.041899999999998</c:v>
              </c:pt>
              <c:pt idx="345">
                <c:v>15.9825</c:v>
              </c:pt>
              <c:pt idx="346">
                <c:v>15.9693</c:v>
              </c:pt>
              <c:pt idx="347">
                <c:v>15.920500000000001</c:v>
              </c:pt>
              <c:pt idx="348">
                <c:v>15.979200000000001</c:v>
              </c:pt>
              <c:pt idx="349">
                <c:v>15.9808</c:v>
              </c:pt>
              <c:pt idx="350">
                <c:v>15.9832</c:v>
              </c:pt>
              <c:pt idx="351">
                <c:v>15.986499999999999</c:v>
              </c:pt>
              <c:pt idx="352">
                <c:v>15.8727</c:v>
              </c:pt>
              <c:pt idx="353">
                <c:v>15.762700000000001</c:v>
              </c:pt>
              <c:pt idx="354">
                <c:v>15.9693</c:v>
              </c:pt>
              <c:pt idx="355">
                <c:v>16.032599999999999</c:v>
              </c:pt>
              <c:pt idx="356">
                <c:v>16.037400000000002</c:v>
              </c:pt>
              <c:pt idx="357">
                <c:v>15.867599999999999</c:v>
              </c:pt>
              <c:pt idx="358">
                <c:v>15.9064</c:v>
              </c:pt>
              <c:pt idx="359">
                <c:v>15.972300000000001</c:v>
              </c:pt>
              <c:pt idx="360">
                <c:v>15.988799999999999</c:v>
              </c:pt>
              <c:pt idx="361">
                <c:v>15.975300000000001</c:v>
              </c:pt>
              <c:pt idx="362">
                <c:v>15.969799999999999</c:v>
              </c:pt>
              <c:pt idx="363">
                <c:v>15.9764</c:v>
              </c:pt>
              <c:pt idx="364">
                <c:v>15.916399999999999</c:v>
              </c:pt>
              <c:pt idx="365">
                <c:v>16.089300000000001</c:v>
              </c:pt>
              <c:pt idx="366">
                <c:v>16.099299999999999</c:v>
              </c:pt>
              <c:pt idx="367">
                <c:v>15.9239</c:v>
              </c:pt>
              <c:pt idx="368">
                <c:v>15.8675</c:v>
              </c:pt>
              <c:pt idx="369">
                <c:v>15.8309</c:v>
              </c:pt>
              <c:pt idx="370">
                <c:v>15.7385</c:v>
              </c:pt>
              <c:pt idx="371">
                <c:v>15.7392</c:v>
              </c:pt>
              <c:pt idx="372">
                <c:v>15.590299999999999</c:v>
              </c:pt>
              <c:pt idx="373">
                <c:v>15.669700000000001</c:v>
              </c:pt>
              <c:pt idx="374">
                <c:v>15.7788</c:v>
              </c:pt>
              <c:pt idx="375">
                <c:v>15.8942</c:v>
              </c:pt>
              <c:pt idx="376">
                <c:v>15.9011</c:v>
              </c:pt>
              <c:pt idx="377">
                <c:v>15.8992</c:v>
              </c:pt>
              <c:pt idx="378">
                <c:v>15.899800000000001</c:v>
              </c:pt>
              <c:pt idx="379">
                <c:v>15.8992</c:v>
              </c:pt>
              <c:pt idx="380">
                <c:v>15.8965</c:v>
              </c:pt>
              <c:pt idx="381">
                <c:v>15.8957</c:v>
              </c:pt>
              <c:pt idx="382">
                <c:v>15.712300000000001</c:v>
              </c:pt>
              <c:pt idx="383">
                <c:v>15.447800000000001</c:v>
              </c:pt>
              <c:pt idx="384">
                <c:v>15.372299999999999</c:v>
              </c:pt>
              <c:pt idx="385">
                <c:v>15.4133</c:v>
              </c:pt>
              <c:pt idx="386">
                <c:v>15.3789</c:v>
              </c:pt>
              <c:pt idx="387">
                <c:v>15.268599999999999</c:v>
              </c:pt>
              <c:pt idx="388">
                <c:v>15.2402</c:v>
              </c:pt>
              <c:pt idx="389">
                <c:v>15.143700000000001</c:v>
              </c:pt>
              <c:pt idx="390">
                <c:v>15.0669</c:v>
              </c:pt>
              <c:pt idx="391">
                <c:v>15.071400000000001</c:v>
              </c:pt>
              <c:pt idx="392">
                <c:v>15.3094</c:v>
              </c:pt>
              <c:pt idx="393">
                <c:v>15.267799999999999</c:v>
              </c:pt>
              <c:pt idx="394">
                <c:v>15.154999999999999</c:v>
              </c:pt>
              <c:pt idx="395">
                <c:v>15.1328</c:v>
              </c:pt>
              <c:pt idx="396">
                <c:v>15.1348</c:v>
              </c:pt>
              <c:pt idx="397">
                <c:v>15.161899999999999</c:v>
              </c:pt>
              <c:pt idx="398">
                <c:v>14.791399999999999</c:v>
              </c:pt>
              <c:pt idx="399">
                <c:v>14.8591</c:v>
              </c:pt>
              <c:pt idx="400">
                <c:v>14.770099999999999</c:v>
              </c:pt>
              <c:pt idx="401">
                <c:v>14.7567</c:v>
              </c:pt>
              <c:pt idx="402">
                <c:v>14.781599999999999</c:v>
              </c:pt>
              <c:pt idx="403">
                <c:v>14.6759</c:v>
              </c:pt>
              <c:pt idx="404">
                <c:v>14.6492</c:v>
              </c:pt>
              <c:pt idx="405">
                <c:v>14.741899999999999</c:v>
              </c:pt>
              <c:pt idx="406">
                <c:v>14.73</c:v>
              </c:pt>
              <c:pt idx="407">
                <c:v>14.6456</c:v>
              </c:pt>
              <c:pt idx="408">
                <c:v>14.6799</c:v>
              </c:pt>
              <c:pt idx="409">
                <c:v>14.6976</c:v>
              </c:pt>
              <c:pt idx="410">
                <c:v>14.454800000000001</c:v>
              </c:pt>
              <c:pt idx="411">
                <c:v>14.4259</c:v>
              </c:pt>
              <c:pt idx="412">
                <c:v>14.239100000000001</c:v>
              </c:pt>
              <c:pt idx="413">
                <c:v>14.0909</c:v>
              </c:pt>
              <c:pt idx="414">
                <c:v>14.124700000000001</c:v>
              </c:pt>
              <c:pt idx="415">
                <c:v>14.0075</c:v>
              </c:pt>
              <c:pt idx="416">
                <c:v>14.015599999999999</c:v>
              </c:pt>
              <c:pt idx="417">
                <c:v>14.2973</c:v>
              </c:pt>
              <c:pt idx="418">
                <c:v>14.175599999999999</c:v>
              </c:pt>
              <c:pt idx="419">
                <c:v>14.134499999999999</c:v>
              </c:pt>
              <c:pt idx="420">
                <c:v>14.1839</c:v>
              </c:pt>
              <c:pt idx="421">
                <c:v>14.187099999999999</c:v>
              </c:pt>
              <c:pt idx="422">
                <c:v>14.467700000000001</c:v>
              </c:pt>
              <c:pt idx="423">
                <c:v>14.385300000000001</c:v>
              </c:pt>
              <c:pt idx="424">
                <c:v>14.2788</c:v>
              </c:pt>
              <c:pt idx="425">
                <c:v>14.168799999999999</c:v>
              </c:pt>
              <c:pt idx="426">
                <c:v>14.175800000000001</c:v>
              </c:pt>
              <c:pt idx="427">
                <c:v>14.174899999999999</c:v>
              </c:pt>
              <c:pt idx="428">
                <c:v>14.175800000000001</c:v>
              </c:pt>
              <c:pt idx="429">
                <c:v>14.1792</c:v>
              </c:pt>
              <c:pt idx="430">
                <c:v>14.208600000000001</c:v>
              </c:pt>
              <c:pt idx="431">
                <c:v>14.1943</c:v>
              </c:pt>
              <c:pt idx="432">
                <c:v>14.420199999999999</c:v>
              </c:pt>
              <c:pt idx="433">
                <c:v>14.4474</c:v>
              </c:pt>
              <c:pt idx="434">
                <c:v>14.360200000000001</c:v>
              </c:pt>
              <c:pt idx="435">
                <c:v>14.475099999999999</c:v>
              </c:pt>
              <c:pt idx="436">
                <c:v>14.4991</c:v>
              </c:pt>
              <c:pt idx="437">
                <c:v>14.432499999999999</c:v>
              </c:pt>
              <c:pt idx="438">
                <c:v>14.3688</c:v>
              </c:pt>
              <c:pt idx="439">
                <c:v>14.3795</c:v>
              </c:pt>
              <c:pt idx="440">
                <c:v>14.4087</c:v>
              </c:pt>
              <c:pt idx="441">
                <c:v>14.411199999999999</c:v>
              </c:pt>
              <c:pt idx="442">
                <c:v>14.505000000000001</c:v>
              </c:pt>
              <c:pt idx="443">
                <c:v>14.580399999999999</c:v>
              </c:pt>
              <c:pt idx="444">
                <c:v>14.568099999999999</c:v>
              </c:pt>
              <c:pt idx="445">
                <c:v>14.5913</c:v>
              </c:pt>
              <c:pt idx="446">
                <c:v>14.592599999999999</c:v>
              </c:pt>
              <c:pt idx="447">
                <c:v>14.7918</c:v>
              </c:pt>
              <c:pt idx="448">
                <c:v>14.8918</c:v>
              </c:pt>
              <c:pt idx="449">
                <c:v>14.942500000000001</c:v>
              </c:pt>
              <c:pt idx="450">
                <c:v>14.9879</c:v>
              </c:pt>
              <c:pt idx="451">
                <c:v>14.989599999999999</c:v>
              </c:pt>
              <c:pt idx="452">
                <c:v>14.9998</c:v>
              </c:pt>
              <c:pt idx="453">
                <c:v>14.955</c:v>
              </c:pt>
              <c:pt idx="454">
                <c:v>14.9727</c:v>
              </c:pt>
              <c:pt idx="455">
                <c:v>14.898099999999999</c:v>
              </c:pt>
              <c:pt idx="456">
                <c:v>14.9209</c:v>
              </c:pt>
              <c:pt idx="457">
                <c:v>15.106400000000001</c:v>
              </c:pt>
              <c:pt idx="458">
                <c:v>15.051600000000001</c:v>
              </c:pt>
              <c:pt idx="459">
                <c:v>15.099500000000001</c:v>
              </c:pt>
              <c:pt idx="460">
                <c:v>15.0482</c:v>
              </c:pt>
              <c:pt idx="461">
                <c:v>15.0245</c:v>
              </c:pt>
              <c:pt idx="462">
                <c:v>13.8528</c:v>
              </c:pt>
              <c:pt idx="463">
                <c:v>14.0243</c:v>
              </c:pt>
              <c:pt idx="464">
                <c:v>14.095599999999999</c:v>
              </c:pt>
              <c:pt idx="465">
                <c:v>14.1305</c:v>
              </c:pt>
              <c:pt idx="466">
                <c:v>14.1227</c:v>
              </c:pt>
              <c:pt idx="467">
                <c:v>14.2234</c:v>
              </c:pt>
              <c:pt idx="468">
                <c:v>14.218999999999999</c:v>
              </c:pt>
              <c:pt idx="469">
                <c:v>14.3172</c:v>
              </c:pt>
              <c:pt idx="470">
                <c:v>14.3514</c:v>
              </c:pt>
              <c:pt idx="471">
                <c:v>14.3491</c:v>
              </c:pt>
              <c:pt idx="472">
                <c:v>14.3947</c:v>
              </c:pt>
              <c:pt idx="473">
                <c:v>14.4994</c:v>
              </c:pt>
              <c:pt idx="474">
                <c:v>14.633900000000001</c:v>
              </c:pt>
              <c:pt idx="475">
                <c:v>14.654999999999999</c:v>
              </c:pt>
              <c:pt idx="476">
                <c:v>14.647500000000001</c:v>
              </c:pt>
              <c:pt idx="477">
                <c:v>14.7285</c:v>
              </c:pt>
              <c:pt idx="478">
                <c:v>14.664199999999999</c:v>
              </c:pt>
              <c:pt idx="479">
                <c:v>14.5449</c:v>
              </c:pt>
              <c:pt idx="480">
                <c:v>14.5968</c:v>
              </c:pt>
              <c:pt idx="481">
                <c:v>14.6273</c:v>
              </c:pt>
              <c:pt idx="482">
                <c:v>14.664</c:v>
              </c:pt>
              <c:pt idx="483">
                <c:v>14.698399999999999</c:v>
              </c:pt>
              <c:pt idx="484">
                <c:v>14.652900000000001</c:v>
              </c:pt>
              <c:pt idx="485">
                <c:v>14.6607</c:v>
              </c:pt>
              <c:pt idx="486">
                <c:v>14.647500000000001</c:v>
              </c:pt>
              <c:pt idx="487">
                <c:v>14.468500000000001</c:v>
              </c:pt>
              <c:pt idx="488">
                <c:v>14.5375</c:v>
              </c:pt>
              <c:pt idx="489">
                <c:v>14.2964</c:v>
              </c:pt>
              <c:pt idx="490">
                <c:v>14.4025</c:v>
              </c:pt>
              <c:pt idx="491">
                <c:v>14.4252</c:v>
              </c:pt>
              <c:pt idx="492">
                <c:v>14.4693</c:v>
              </c:pt>
              <c:pt idx="493">
                <c:v>14.484299999999999</c:v>
              </c:pt>
              <c:pt idx="494">
                <c:v>14.5204</c:v>
              </c:pt>
              <c:pt idx="495">
                <c:v>14.7067</c:v>
              </c:pt>
              <c:pt idx="496">
                <c:v>14.712300000000001</c:v>
              </c:pt>
              <c:pt idx="497">
                <c:v>14.7088</c:v>
              </c:pt>
              <c:pt idx="498">
                <c:v>14.853</c:v>
              </c:pt>
              <c:pt idx="499">
                <c:v>14.949</c:v>
              </c:pt>
              <c:pt idx="500">
                <c:v>14.9556</c:v>
              </c:pt>
              <c:pt idx="501">
                <c:v>14.9367</c:v>
              </c:pt>
              <c:pt idx="502">
                <c:v>14.7615</c:v>
              </c:pt>
              <c:pt idx="503">
                <c:v>14.793200000000001</c:v>
              </c:pt>
              <c:pt idx="504">
                <c:v>14.542400000000001</c:v>
              </c:pt>
              <c:pt idx="505">
                <c:v>14.4025</c:v>
              </c:pt>
              <c:pt idx="506">
                <c:v>14.3759</c:v>
              </c:pt>
              <c:pt idx="507">
                <c:v>14.344799999999999</c:v>
              </c:pt>
              <c:pt idx="508">
                <c:v>14.5307</c:v>
              </c:pt>
              <c:pt idx="509">
                <c:v>14.434900000000001</c:v>
              </c:pt>
              <c:pt idx="510">
                <c:v>14.492599999999999</c:v>
              </c:pt>
              <c:pt idx="511">
                <c:v>14.4839</c:v>
              </c:pt>
              <c:pt idx="512">
                <c:v>14.445399999999999</c:v>
              </c:pt>
              <c:pt idx="513">
                <c:v>14.5311</c:v>
              </c:pt>
              <c:pt idx="514">
                <c:v>14.589</c:v>
              </c:pt>
              <c:pt idx="515">
                <c:v>14.426399999999999</c:v>
              </c:pt>
              <c:pt idx="516">
                <c:v>14.427199999999999</c:v>
              </c:pt>
              <c:pt idx="517">
                <c:v>14.520799999999999</c:v>
              </c:pt>
              <c:pt idx="518">
                <c:v>14.4825</c:v>
              </c:pt>
              <c:pt idx="519">
                <c:v>14.3712</c:v>
              </c:pt>
              <c:pt idx="520">
                <c:v>14.3613</c:v>
              </c:pt>
              <c:pt idx="521">
                <c:v>14.3691</c:v>
              </c:pt>
              <c:pt idx="522">
                <c:v>14.5824</c:v>
              </c:pt>
              <c:pt idx="523">
                <c:v>14.626899999999999</c:v>
              </c:pt>
              <c:pt idx="524">
                <c:v>14.576000000000001</c:v>
              </c:pt>
              <c:pt idx="525">
                <c:v>14.5441</c:v>
              </c:pt>
              <c:pt idx="526">
                <c:v>14.5723</c:v>
              </c:pt>
              <c:pt idx="527">
                <c:v>14.2644</c:v>
              </c:pt>
              <c:pt idx="528">
                <c:v>14.254799999999999</c:v>
              </c:pt>
              <c:pt idx="529">
                <c:v>14.418900000000001</c:v>
              </c:pt>
              <c:pt idx="530">
                <c:v>14.4588</c:v>
              </c:pt>
              <c:pt idx="531">
                <c:v>14.468</c:v>
              </c:pt>
              <c:pt idx="532">
                <c:v>14.488200000000001</c:v>
              </c:pt>
              <c:pt idx="533">
                <c:v>14.422700000000001</c:v>
              </c:pt>
              <c:pt idx="534">
                <c:v>14.365600000000001</c:v>
              </c:pt>
              <c:pt idx="535">
                <c:v>14.2477</c:v>
              </c:pt>
              <c:pt idx="536">
                <c:v>14.244400000000001</c:v>
              </c:pt>
              <c:pt idx="537">
                <c:v>14.318899999999999</c:v>
              </c:pt>
              <c:pt idx="538">
                <c:v>14.373799999999999</c:v>
              </c:pt>
              <c:pt idx="539">
                <c:v>14.3856</c:v>
              </c:pt>
              <c:pt idx="540">
                <c:v>14.303100000000001</c:v>
              </c:pt>
              <c:pt idx="541">
                <c:v>14.2819</c:v>
              </c:pt>
              <c:pt idx="542">
                <c:v>14.238099999999999</c:v>
              </c:pt>
              <c:pt idx="543">
                <c:v>14.2578</c:v>
              </c:pt>
              <c:pt idx="544">
                <c:v>14.0954</c:v>
              </c:pt>
              <c:pt idx="545">
                <c:v>14.137700000000001</c:v>
              </c:pt>
              <c:pt idx="546">
                <c:v>14.1241</c:v>
              </c:pt>
              <c:pt idx="547">
                <c:v>14.1685</c:v>
              </c:pt>
              <c:pt idx="548">
                <c:v>14.212</c:v>
              </c:pt>
              <c:pt idx="549">
                <c:v>14.264099999999999</c:v>
              </c:pt>
              <c:pt idx="550">
                <c:v>14.334300000000001</c:v>
              </c:pt>
              <c:pt idx="551">
                <c:v>14.335900000000001</c:v>
              </c:pt>
              <c:pt idx="552">
                <c:v>14.472200000000001</c:v>
              </c:pt>
              <c:pt idx="553">
                <c:v>14.5464</c:v>
              </c:pt>
              <c:pt idx="554">
                <c:v>14.5237</c:v>
              </c:pt>
              <c:pt idx="555">
                <c:v>14.482200000000001</c:v>
              </c:pt>
              <c:pt idx="556">
                <c:v>14.484</c:v>
              </c:pt>
              <c:pt idx="557">
                <c:v>14.567399999999999</c:v>
              </c:pt>
              <c:pt idx="558">
                <c:v>14.488200000000001</c:v>
              </c:pt>
              <c:pt idx="559">
                <c:v>14.4732</c:v>
              </c:pt>
              <c:pt idx="560">
                <c:v>14.3912</c:v>
              </c:pt>
              <c:pt idx="561">
                <c:v>14.4034</c:v>
              </c:pt>
              <c:pt idx="562">
                <c:v>14.521599999999999</c:v>
              </c:pt>
              <c:pt idx="563">
                <c:v>14.527900000000001</c:v>
              </c:pt>
              <c:pt idx="564">
                <c:v>14.516</c:v>
              </c:pt>
              <c:pt idx="565">
                <c:v>14.4862</c:v>
              </c:pt>
              <c:pt idx="566">
                <c:v>14.4724</c:v>
              </c:pt>
              <c:pt idx="567">
                <c:v>14.6012</c:v>
              </c:pt>
              <c:pt idx="568">
                <c:v>14.645</c:v>
              </c:pt>
              <c:pt idx="569">
                <c:v>14.740500000000001</c:v>
              </c:pt>
              <c:pt idx="570">
                <c:v>14.7637</c:v>
              </c:pt>
              <c:pt idx="571">
                <c:v>14.7531</c:v>
              </c:pt>
              <c:pt idx="572">
                <c:v>14.7486</c:v>
              </c:pt>
              <c:pt idx="573">
                <c:v>14.7883</c:v>
              </c:pt>
              <c:pt idx="574">
                <c:v>14.7559</c:v>
              </c:pt>
              <c:pt idx="575">
                <c:v>14.7765</c:v>
              </c:pt>
              <c:pt idx="576">
                <c:v>14.7944</c:v>
              </c:pt>
              <c:pt idx="577">
                <c:v>14.725</c:v>
              </c:pt>
              <c:pt idx="578">
                <c:v>14.817299999999999</c:v>
              </c:pt>
              <c:pt idx="579">
                <c:v>14.893599999999999</c:v>
              </c:pt>
              <c:pt idx="580">
                <c:v>14.961399999999999</c:v>
              </c:pt>
              <c:pt idx="581">
                <c:v>14.9588</c:v>
              </c:pt>
              <c:pt idx="582">
                <c:v>15.0352</c:v>
              </c:pt>
              <c:pt idx="583">
                <c:v>15.0535</c:v>
              </c:pt>
              <c:pt idx="584">
                <c:v>15.083600000000001</c:v>
              </c:pt>
              <c:pt idx="585">
                <c:v>15.088699999999999</c:v>
              </c:pt>
              <c:pt idx="586">
                <c:v>15.0883</c:v>
              </c:pt>
              <c:pt idx="587">
                <c:v>15.0899</c:v>
              </c:pt>
              <c:pt idx="588">
                <c:v>15.113899999999999</c:v>
              </c:pt>
              <c:pt idx="589">
                <c:v>15.173500000000001</c:v>
              </c:pt>
              <c:pt idx="590">
                <c:v>15.151999999999999</c:v>
              </c:pt>
              <c:pt idx="591">
                <c:v>15.1534</c:v>
              </c:pt>
              <c:pt idx="592">
                <c:v>15.1831</c:v>
              </c:pt>
              <c:pt idx="593">
                <c:v>15.2591</c:v>
              </c:pt>
              <c:pt idx="594">
                <c:v>15.2233</c:v>
              </c:pt>
              <c:pt idx="595">
                <c:v>15.2066</c:v>
              </c:pt>
              <c:pt idx="596">
                <c:v>15.221500000000001</c:v>
              </c:pt>
              <c:pt idx="597">
                <c:v>15.2994</c:v>
              </c:pt>
              <c:pt idx="598">
                <c:v>15.2788</c:v>
              </c:pt>
              <c:pt idx="599">
                <c:v>15.254</c:v>
              </c:pt>
              <c:pt idx="600">
                <c:v>15.236700000000001</c:v>
              </c:pt>
              <c:pt idx="601">
                <c:v>15.226599999999999</c:v>
              </c:pt>
              <c:pt idx="602">
                <c:v>15.108000000000001</c:v>
              </c:pt>
              <c:pt idx="603">
                <c:v>15.239800000000001</c:v>
              </c:pt>
              <c:pt idx="604">
                <c:v>15.2597</c:v>
              </c:pt>
              <c:pt idx="605">
                <c:v>15.3535</c:v>
              </c:pt>
              <c:pt idx="606">
                <c:v>15.3508</c:v>
              </c:pt>
              <c:pt idx="607">
                <c:v>15.2918</c:v>
              </c:pt>
              <c:pt idx="608">
                <c:v>14.642899999999999</c:v>
              </c:pt>
              <c:pt idx="609">
                <c:v>14.324999999999999</c:v>
              </c:pt>
              <c:pt idx="610">
                <c:v>14.2273</c:v>
              </c:pt>
              <c:pt idx="611">
                <c:v>14.192500000000001</c:v>
              </c:pt>
              <c:pt idx="612">
                <c:v>14.2967</c:v>
              </c:pt>
              <c:pt idx="613">
                <c:v>14.1602</c:v>
              </c:pt>
              <c:pt idx="614">
                <c:v>14.2196</c:v>
              </c:pt>
              <c:pt idx="615">
                <c:v>14.6701</c:v>
              </c:pt>
              <c:pt idx="616">
                <c:v>14.638400000000001</c:v>
              </c:pt>
              <c:pt idx="617">
                <c:v>14.5936</c:v>
              </c:pt>
              <c:pt idx="618">
                <c:v>14.538600000000001</c:v>
              </c:pt>
              <c:pt idx="619">
                <c:v>14.5154</c:v>
              </c:pt>
              <c:pt idx="620">
                <c:v>14.6929</c:v>
              </c:pt>
              <c:pt idx="621">
                <c:v>14.6853</c:v>
              </c:pt>
              <c:pt idx="622">
                <c:v>14.847899999999999</c:v>
              </c:pt>
              <c:pt idx="623">
                <c:v>14.7873</c:v>
              </c:pt>
              <c:pt idx="624">
                <c:v>14.7027</c:v>
              </c:pt>
              <c:pt idx="625">
                <c:v>14.7041</c:v>
              </c:pt>
              <c:pt idx="626">
                <c:v>14.718400000000001</c:v>
              </c:pt>
              <c:pt idx="627">
                <c:v>14.7172</c:v>
              </c:pt>
              <c:pt idx="628">
                <c:v>14.641400000000001</c:v>
              </c:pt>
              <c:pt idx="629">
                <c:v>14.874499999999999</c:v>
              </c:pt>
              <c:pt idx="630">
                <c:v>14.932600000000001</c:v>
              </c:pt>
              <c:pt idx="631">
                <c:v>14.905799999999999</c:v>
              </c:pt>
              <c:pt idx="632">
                <c:v>14.904999999999999</c:v>
              </c:pt>
              <c:pt idx="633">
                <c:v>14.9048</c:v>
              </c:pt>
              <c:pt idx="634">
                <c:v>14.879799999999999</c:v>
              </c:pt>
              <c:pt idx="635">
                <c:v>14.674200000000001</c:v>
              </c:pt>
              <c:pt idx="636">
                <c:v>14.611499999999999</c:v>
              </c:pt>
              <c:pt idx="637">
                <c:v>13.827199999999999</c:v>
              </c:pt>
              <c:pt idx="638">
                <c:v>13.9975</c:v>
              </c:pt>
              <c:pt idx="639">
                <c:v>13.8832</c:v>
              </c:pt>
              <c:pt idx="640">
                <c:v>14.293900000000001</c:v>
              </c:pt>
              <c:pt idx="641">
                <c:v>14.308999999999999</c:v>
              </c:pt>
              <c:pt idx="642">
                <c:v>14.398899999999999</c:v>
              </c:pt>
              <c:pt idx="643">
                <c:v>14.458299999999999</c:v>
              </c:pt>
              <c:pt idx="644">
                <c:v>14.4839</c:v>
              </c:pt>
              <c:pt idx="645">
                <c:v>14.4184</c:v>
              </c:pt>
              <c:pt idx="646">
                <c:v>14.431100000000001</c:v>
              </c:pt>
              <c:pt idx="647">
                <c:v>14.414400000000001</c:v>
              </c:pt>
              <c:pt idx="648">
                <c:v>14.468</c:v>
              </c:pt>
              <c:pt idx="649">
                <c:v>14.5944</c:v>
              </c:pt>
              <c:pt idx="650">
                <c:v>14.708</c:v>
              </c:pt>
              <c:pt idx="651">
                <c:v>14.694699999999999</c:v>
              </c:pt>
              <c:pt idx="652">
                <c:v>14.722200000000001</c:v>
              </c:pt>
              <c:pt idx="653">
                <c:v>14.728199999999999</c:v>
              </c:pt>
              <c:pt idx="654">
                <c:v>14.731</c:v>
              </c:pt>
              <c:pt idx="655">
                <c:v>14.640700000000001</c:v>
              </c:pt>
              <c:pt idx="656">
                <c:v>14.662100000000001</c:v>
              </c:pt>
              <c:pt idx="657">
                <c:v>13.7902</c:v>
              </c:pt>
              <c:pt idx="658">
                <c:v>13.8443</c:v>
              </c:pt>
              <c:pt idx="659">
                <c:v>13.823</c:v>
              </c:pt>
              <c:pt idx="660">
                <c:v>13.8551</c:v>
              </c:pt>
              <c:pt idx="661">
                <c:v>13.845700000000001</c:v>
              </c:pt>
              <c:pt idx="662">
                <c:v>13.9663</c:v>
              </c:pt>
              <c:pt idx="663">
                <c:v>14.016400000000001</c:v>
              </c:pt>
              <c:pt idx="664">
                <c:v>14.0059</c:v>
              </c:pt>
              <c:pt idx="665">
                <c:v>13.9716</c:v>
              </c:pt>
              <c:pt idx="666">
                <c:v>14.0017</c:v>
              </c:pt>
              <c:pt idx="667">
                <c:v>13.9839</c:v>
              </c:pt>
              <c:pt idx="668">
                <c:v>14.0364</c:v>
              </c:pt>
              <c:pt idx="669">
                <c:v>13.915900000000001</c:v>
              </c:pt>
              <c:pt idx="670">
                <c:v>13.8346</c:v>
              </c:pt>
              <c:pt idx="671">
                <c:v>13.841799999999999</c:v>
              </c:pt>
              <c:pt idx="672">
                <c:v>13.7554</c:v>
              </c:pt>
              <c:pt idx="673">
                <c:v>13.6546</c:v>
              </c:pt>
              <c:pt idx="674">
                <c:v>13.7775</c:v>
              </c:pt>
              <c:pt idx="675">
                <c:v>13.6845</c:v>
              </c:pt>
              <c:pt idx="676">
                <c:v>13.6433</c:v>
              </c:pt>
              <c:pt idx="677">
                <c:v>13.5299</c:v>
              </c:pt>
              <c:pt idx="678">
                <c:v>13.5467</c:v>
              </c:pt>
              <c:pt idx="679">
                <c:v>13.724399999999999</c:v>
              </c:pt>
              <c:pt idx="680">
                <c:v>13.723800000000001</c:v>
              </c:pt>
              <c:pt idx="681">
                <c:v>13.7265</c:v>
              </c:pt>
              <c:pt idx="682">
                <c:v>13.7271</c:v>
              </c:pt>
              <c:pt idx="683">
                <c:v>13.780900000000001</c:v>
              </c:pt>
              <c:pt idx="684">
                <c:v>13.803100000000001</c:v>
              </c:pt>
              <c:pt idx="685">
                <c:v>13.627800000000001</c:v>
              </c:pt>
              <c:pt idx="686">
                <c:v>13.558199999999999</c:v>
              </c:pt>
              <c:pt idx="687">
                <c:v>13.510899999999999</c:v>
              </c:pt>
              <c:pt idx="688">
                <c:v>13.401300000000001</c:v>
              </c:pt>
              <c:pt idx="689">
                <c:v>13.2897</c:v>
              </c:pt>
              <c:pt idx="690">
                <c:v>13.265599999999999</c:v>
              </c:pt>
              <c:pt idx="691">
                <c:v>13.3131</c:v>
              </c:pt>
              <c:pt idx="692">
                <c:v>13.417400000000001</c:v>
              </c:pt>
              <c:pt idx="693">
                <c:v>13.8026</c:v>
              </c:pt>
              <c:pt idx="694">
                <c:v>13.8325</c:v>
              </c:pt>
              <c:pt idx="695">
                <c:v>13.941700000000001</c:v>
              </c:pt>
              <c:pt idx="696">
                <c:v>13.9407</c:v>
              </c:pt>
              <c:pt idx="697">
                <c:v>14.0718</c:v>
              </c:pt>
              <c:pt idx="698">
                <c:v>14.013299999999999</c:v>
              </c:pt>
              <c:pt idx="699">
                <c:v>14.008800000000001</c:v>
              </c:pt>
              <c:pt idx="700">
                <c:v>14.1922</c:v>
              </c:pt>
              <c:pt idx="701">
                <c:v>14.193</c:v>
              </c:pt>
              <c:pt idx="702">
                <c:v>14.2858</c:v>
              </c:pt>
              <c:pt idx="703">
                <c:v>14.2563</c:v>
              </c:pt>
              <c:pt idx="704">
                <c:v>14.271000000000001</c:v>
              </c:pt>
              <c:pt idx="705">
                <c:v>14.274100000000001</c:v>
              </c:pt>
              <c:pt idx="706">
                <c:v>14.286</c:v>
              </c:pt>
              <c:pt idx="707">
                <c:v>14.2539</c:v>
              </c:pt>
              <c:pt idx="708">
                <c:v>14.2317</c:v>
              </c:pt>
              <c:pt idx="709">
                <c:v>14.2004</c:v>
              </c:pt>
              <c:pt idx="710">
                <c:v>14.266299999999999</c:v>
              </c:pt>
              <c:pt idx="711">
                <c:v>14.2715</c:v>
              </c:pt>
              <c:pt idx="712">
                <c:v>14.2606</c:v>
              </c:pt>
              <c:pt idx="713">
                <c:v>14.1556</c:v>
              </c:pt>
              <c:pt idx="714">
                <c:v>14.347</c:v>
              </c:pt>
              <c:pt idx="715">
                <c:v>14.3269</c:v>
              </c:pt>
              <c:pt idx="716">
                <c:v>14.358499999999999</c:v>
              </c:pt>
              <c:pt idx="717">
                <c:v>14.290900000000001</c:v>
              </c:pt>
              <c:pt idx="718">
                <c:v>14.2522</c:v>
              </c:pt>
              <c:pt idx="719">
                <c:v>14.3391</c:v>
              </c:pt>
              <c:pt idx="720">
                <c:v>14.3742</c:v>
              </c:pt>
              <c:pt idx="721">
                <c:v>14.3543</c:v>
              </c:pt>
              <c:pt idx="722">
                <c:v>14.219799999999999</c:v>
              </c:pt>
              <c:pt idx="723">
                <c:v>14.345800000000001</c:v>
              </c:pt>
              <c:pt idx="724">
                <c:v>14.344799999999999</c:v>
              </c:pt>
              <c:pt idx="725">
                <c:v>14.342499999999999</c:v>
              </c:pt>
              <c:pt idx="726">
                <c:v>14.333500000000001</c:v>
              </c:pt>
              <c:pt idx="727">
                <c:v>14.2691</c:v>
              </c:pt>
              <c:pt idx="728">
                <c:v>14.2492</c:v>
              </c:pt>
              <c:pt idx="729">
                <c:v>14.2971</c:v>
              </c:pt>
              <c:pt idx="730">
                <c:v>14.3499</c:v>
              </c:pt>
              <c:pt idx="731">
                <c:v>14.341100000000001</c:v>
              </c:pt>
              <c:pt idx="732">
                <c:v>14.4041</c:v>
              </c:pt>
              <c:pt idx="733">
                <c:v>14.4033</c:v>
              </c:pt>
              <c:pt idx="734">
                <c:v>14.3789</c:v>
              </c:pt>
              <c:pt idx="735">
                <c:v>14.3841</c:v>
              </c:pt>
              <c:pt idx="736">
                <c:v>14.39</c:v>
              </c:pt>
              <c:pt idx="737">
                <c:v>14.3889</c:v>
              </c:pt>
              <c:pt idx="738">
                <c:v>14.3424</c:v>
              </c:pt>
              <c:pt idx="739">
                <c:v>14.263400000000001</c:v>
              </c:pt>
              <c:pt idx="740">
                <c:v>14.141999999999999</c:v>
              </c:pt>
              <c:pt idx="741">
                <c:v>14.1272</c:v>
              </c:pt>
              <c:pt idx="742">
                <c:v>14.043900000000001</c:v>
              </c:pt>
              <c:pt idx="743">
                <c:v>14.0944</c:v>
              </c:pt>
              <c:pt idx="744">
                <c:v>14.0161</c:v>
              </c:pt>
              <c:pt idx="745">
                <c:v>14.0664</c:v>
              </c:pt>
              <c:pt idx="746">
                <c:v>14.0686</c:v>
              </c:pt>
              <c:pt idx="747">
                <c:v>13.9392</c:v>
              </c:pt>
              <c:pt idx="748">
                <c:v>13.9803</c:v>
              </c:pt>
              <c:pt idx="749">
                <c:v>13.9512</c:v>
              </c:pt>
              <c:pt idx="750">
                <c:v>13.9504</c:v>
              </c:pt>
              <c:pt idx="751">
                <c:v>13.992800000000001</c:v>
              </c:pt>
              <c:pt idx="752">
                <c:v>13.9726</c:v>
              </c:pt>
              <c:pt idx="753">
                <c:v>14.046799999999999</c:v>
              </c:pt>
              <c:pt idx="754">
                <c:v>14.1187</c:v>
              </c:pt>
              <c:pt idx="755">
                <c:v>14.263400000000001</c:v>
              </c:pt>
              <c:pt idx="756">
                <c:v>14.280900000000001</c:v>
              </c:pt>
              <c:pt idx="757">
                <c:v>14.3378</c:v>
              </c:pt>
              <c:pt idx="758">
                <c:v>14.3047</c:v>
              </c:pt>
              <c:pt idx="759">
                <c:v>14.727499999999999</c:v>
              </c:pt>
              <c:pt idx="760">
                <c:v>14.5943</c:v>
              </c:pt>
              <c:pt idx="761">
                <c:v>14.5943</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10.7721</c:v>
              </c:pt>
              <c:pt idx="1">
                <c:v>10.599299999999999</c:v>
              </c:pt>
              <c:pt idx="2">
                <c:v>10.6327</c:v>
              </c:pt>
              <c:pt idx="3">
                <c:v>10.8775</c:v>
              </c:pt>
              <c:pt idx="4">
                <c:v>10.946</c:v>
              </c:pt>
              <c:pt idx="5">
                <c:v>10.8146</c:v>
              </c:pt>
              <c:pt idx="6">
                <c:v>11.1173</c:v>
              </c:pt>
              <c:pt idx="7">
                <c:v>11.272600000000001</c:v>
              </c:pt>
              <c:pt idx="8">
                <c:v>11.3058</c:v>
              </c:pt>
              <c:pt idx="9">
                <c:v>11.3102</c:v>
              </c:pt>
              <c:pt idx="10">
                <c:v>11.1798</c:v>
              </c:pt>
              <c:pt idx="11">
                <c:v>11.7593</c:v>
              </c:pt>
              <c:pt idx="12">
                <c:v>11.8108</c:v>
              </c:pt>
              <c:pt idx="13">
                <c:v>12.1189</c:v>
              </c:pt>
              <c:pt idx="14">
                <c:v>12.049899999999999</c:v>
              </c:pt>
              <c:pt idx="15">
                <c:v>11.9009</c:v>
              </c:pt>
              <c:pt idx="16">
                <c:v>11.908300000000001</c:v>
              </c:pt>
              <c:pt idx="17">
                <c:v>11.770899999999999</c:v>
              </c:pt>
              <c:pt idx="18">
                <c:v>11.7309</c:v>
              </c:pt>
              <c:pt idx="19">
                <c:v>11.8339</c:v>
              </c:pt>
              <c:pt idx="20">
                <c:v>12.005000000000001</c:v>
              </c:pt>
              <c:pt idx="21">
                <c:v>11.947100000000001</c:v>
              </c:pt>
              <c:pt idx="22">
                <c:v>11.8329</c:v>
              </c:pt>
              <c:pt idx="23">
                <c:v>12.108000000000001</c:v>
              </c:pt>
              <c:pt idx="24">
                <c:v>12.359299999999999</c:v>
              </c:pt>
              <c:pt idx="25">
                <c:v>12.4293</c:v>
              </c:pt>
              <c:pt idx="26">
                <c:v>12.3725</c:v>
              </c:pt>
              <c:pt idx="27">
                <c:v>12.505000000000001</c:v>
              </c:pt>
              <c:pt idx="28">
                <c:v>12.3613</c:v>
              </c:pt>
              <c:pt idx="29">
                <c:v>12.1815</c:v>
              </c:pt>
              <c:pt idx="30">
                <c:v>12.3141</c:v>
              </c:pt>
              <c:pt idx="31">
                <c:v>12.431900000000001</c:v>
              </c:pt>
              <c:pt idx="32">
                <c:v>12.2454</c:v>
              </c:pt>
              <c:pt idx="33">
                <c:v>12.266999999999999</c:v>
              </c:pt>
              <c:pt idx="34">
                <c:v>12.3751</c:v>
              </c:pt>
              <c:pt idx="35">
                <c:v>12.203900000000001</c:v>
              </c:pt>
              <c:pt idx="36">
                <c:v>12.1671</c:v>
              </c:pt>
              <c:pt idx="37">
                <c:v>12.1716</c:v>
              </c:pt>
              <c:pt idx="38">
                <c:v>12.088200000000001</c:v>
              </c:pt>
              <c:pt idx="39">
                <c:v>12.112500000000001</c:v>
              </c:pt>
              <c:pt idx="40">
                <c:v>12.253399999999999</c:v>
              </c:pt>
              <c:pt idx="41">
                <c:v>12.1351</c:v>
              </c:pt>
              <c:pt idx="42">
                <c:v>12.1572</c:v>
              </c:pt>
              <c:pt idx="43">
                <c:v>12.194100000000001</c:v>
              </c:pt>
              <c:pt idx="44">
                <c:v>12.2041</c:v>
              </c:pt>
              <c:pt idx="45">
                <c:v>12.1694</c:v>
              </c:pt>
              <c:pt idx="46">
                <c:v>12.155799999999999</c:v>
              </c:pt>
              <c:pt idx="47">
                <c:v>12.153499999999999</c:v>
              </c:pt>
              <c:pt idx="48">
                <c:v>12.2354</c:v>
              </c:pt>
              <c:pt idx="49">
                <c:v>12.3835</c:v>
              </c:pt>
              <c:pt idx="50">
                <c:v>12.5078</c:v>
              </c:pt>
              <c:pt idx="51">
                <c:v>12.567299999999999</c:v>
              </c:pt>
              <c:pt idx="52">
                <c:v>12.8865</c:v>
              </c:pt>
              <c:pt idx="53">
                <c:v>12.892799999999999</c:v>
              </c:pt>
              <c:pt idx="54">
                <c:v>12.928599999999999</c:v>
              </c:pt>
              <c:pt idx="55">
                <c:v>12.946999999999999</c:v>
              </c:pt>
              <c:pt idx="56">
                <c:v>13.0943</c:v>
              </c:pt>
              <c:pt idx="57">
                <c:v>13.110099999999999</c:v>
              </c:pt>
              <c:pt idx="58">
                <c:v>13.1304</c:v>
              </c:pt>
              <c:pt idx="59">
                <c:v>13.164099999999999</c:v>
              </c:pt>
              <c:pt idx="60">
                <c:v>13.1347</c:v>
              </c:pt>
              <c:pt idx="61">
                <c:v>13.2471</c:v>
              </c:pt>
              <c:pt idx="62">
                <c:v>13.2813</c:v>
              </c:pt>
              <c:pt idx="63">
                <c:v>13.287599999999999</c:v>
              </c:pt>
              <c:pt idx="64">
                <c:v>13.3141</c:v>
              </c:pt>
              <c:pt idx="65">
                <c:v>13.462</c:v>
              </c:pt>
              <c:pt idx="66">
                <c:v>13.446300000000001</c:v>
              </c:pt>
              <c:pt idx="67">
                <c:v>13.356400000000001</c:v>
              </c:pt>
              <c:pt idx="68">
                <c:v>13.1976</c:v>
              </c:pt>
              <c:pt idx="69">
                <c:v>13.340999999999999</c:v>
              </c:pt>
              <c:pt idx="70">
                <c:v>13.376899999999999</c:v>
              </c:pt>
              <c:pt idx="71">
                <c:v>13.289099999999999</c:v>
              </c:pt>
              <c:pt idx="72">
                <c:v>12.982200000000001</c:v>
              </c:pt>
              <c:pt idx="73">
                <c:v>12.9992</c:v>
              </c:pt>
              <c:pt idx="74">
                <c:v>13.0692</c:v>
              </c:pt>
              <c:pt idx="75">
                <c:v>13.126099999999999</c:v>
              </c:pt>
              <c:pt idx="76">
                <c:v>12.988200000000001</c:v>
              </c:pt>
              <c:pt idx="77">
                <c:v>12.9665</c:v>
              </c:pt>
              <c:pt idx="78">
                <c:v>12.9824</c:v>
              </c:pt>
              <c:pt idx="79">
                <c:v>12.859500000000001</c:v>
              </c:pt>
              <c:pt idx="80">
                <c:v>12.9558</c:v>
              </c:pt>
              <c:pt idx="81">
                <c:v>12.8058</c:v>
              </c:pt>
              <c:pt idx="82">
                <c:v>12.880800000000001</c:v>
              </c:pt>
              <c:pt idx="83">
                <c:v>12.7553</c:v>
              </c:pt>
              <c:pt idx="84">
                <c:v>12.5905</c:v>
              </c:pt>
              <c:pt idx="85">
                <c:v>12.662599999999999</c:v>
              </c:pt>
              <c:pt idx="86">
                <c:v>12.4594</c:v>
              </c:pt>
              <c:pt idx="87">
                <c:v>12.4049</c:v>
              </c:pt>
              <c:pt idx="88">
                <c:v>12.365500000000001</c:v>
              </c:pt>
              <c:pt idx="89">
                <c:v>12.6271</c:v>
              </c:pt>
              <c:pt idx="90">
                <c:v>12.5458</c:v>
              </c:pt>
              <c:pt idx="91">
                <c:v>12.6486</c:v>
              </c:pt>
              <c:pt idx="92">
                <c:v>12.7354</c:v>
              </c:pt>
              <c:pt idx="93">
                <c:v>12.675599999999999</c:v>
              </c:pt>
              <c:pt idx="94">
                <c:v>12.5435</c:v>
              </c:pt>
              <c:pt idx="95">
                <c:v>12.4244</c:v>
              </c:pt>
              <c:pt idx="96">
                <c:v>12.256500000000001</c:v>
              </c:pt>
              <c:pt idx="97">
                <c:v>12.3422</c:v>
              </c:pt>
              <c:pt idx="98">
                <c:v>12.1288</c:v>
              </c:pt>
              <c:pt idx="99">
                <c:v>12.1472</c:v>
              </c:pt>
              <c:pt idx="100">
                <c:v>12.0769</c:v>
              </c:pt>
              <c:pt idx="101">
                <c:v>12.235799999999999</c:v>
              </c:pt>
              <c:pt idx="102">
                <c:v>12.1373</c:v>
              </c:pt>
              <c:pt idx="103">
                <c:v>11.876300000000001</c:v>
              </c:pt>
              <c:pt idx="104">
                <c:v>12.0726</c:v>
              </c:pt>
              <c:pt idx="105">
                <c:v>12.295199999999999</c:v>
              </c:pt>
              <c:pt idx="106">
                <c:v>12.2758</c:v>
              </c:pt>
              <c:pt idx="107">
                <c:v>12.1753</c:v>
              </c:pt>
              <c:pt idx="108">
                <c:v>12.2721</c:v>
              </c:pt>
              <c:pt idx="109">
                <c:v>12.4026</c:v>
              </c:pt>
              <c:pt idx="110">
                <c:v>12.5219</c:v>
              </c:pt>
              <c:pt idx="111">
                <c:v>12.559200000000001</c:v>
              </c:pt>
              <c:pt idx="112">
                <c:v>12.644299999999999</c:v>
              </c:pt>
              <c:pt idx="113">
                <c:v>12.624599999999999</c:v>
              </c:pt>
              <c:pt idx="114">
                <c:v>12.627000000000001</c:v>
              </c:pt>
              <c:pt idx="115">
                <c:v>12.584199999999999</c:v>
              </c:pt>
              <c:pt idx="116">
                <c:v>12.618399999999999</c:v>
              </c:pt>
              <c:pt idx="117">
                <c:v>12.6419</c:v>
              </c:pt>
              <c:pt idx="118">
                <c:v>12.6982</c:v>
              </c:pt>
              <c:pt idx="119">
                <c:v>12.6647</c:v>
              </c:pt>
              <c:pt idx="120">
                <c:v>12.707800000000001</c:v>
              </c:pt>
              <c:pt idx="121">
                <c:v>12.750999999999999</c:v>
              </c:pt>
              <c:pt idx="122">
                <c:v>12.794600000000001</c:v>
              </c:pt>
              <c:pt idx="123">
                <c:v>12.752700000000001</c:v>
              </c:pt>
              <c:pt idx="124">
                <c:v>12.626099999999999</c:v>
              </c:pt>
              <c:pt idx="125">
                <c:v>12.618</c:v>
              </c:pt>
              <c:pt idx="126">
                <c:v>12.499499999999999</c:v>
              </c:pt>
              <c:pt idx="127">
                <c:v>12.4412</c:v>
              </c:pt>
              <c:pt idx="128">
                <c:v>12.2644</c:v>
              </c:pt>
              <c:pt idx="129">
                <c:v>12.295</c:v>
              </c:pt>
              <c:pt idx="130">
                <c:v>12.332800000000001</c:v>
              </c:pt>
              <c:pt idx="131">
                <c:v>12.361000000000001</c:v>
              </c:pt>
              <c:pt idx="132">
                <c:v>12.3569</c:v>
              </c:pt>
              <c:pt idx="133">
                <c:v>12.354200000000001</c:v>
              </c:pt>
              <c:pt idx="134">
                <c:v>12.299099999999999</c:v>
              </c:pt>
              <c:pt idx="135">
                <c:v>12.427300000000001</c:v>
              </c:pt>
              <c:pt idx="136">
                <c:v>12.495200000000001</c:v>
              </c:pt>
              <c:pt idx="137">
                <c:v>12.5962</c:v>
              </c:pt>
              <c:pt idx="138">
                <c:v>12.504899999999999</c:v>
              </c:pt>
              <c:pt idx="139">
                <c:v>12.470499999999999</c:v>
              </c:pt>
              <c:pt idx="140">
                <c:v>12.4475</c:v>
              </c:pt>
              <c:pt idx="141">
                <c:v>12.3848</c:v>
              </c:pt>
              <c:pt idx="142">
                <c:v>12.4358</c:v>
              </c:pt>
              <c:pt idx="143">
                <c:v>12.456899999999999</c:v>
              </c:pt>
              <c:pt idx="144">
                <c:v>12.5129</c:v>
              </c:pt>
              <c:pt idx="145">
                <c:v>12.6165</c:v>
              </c:pt>
              <c:pt idx="146">
                <c:v>12.602399999999999</c:v>
              </c:pt>
              <c:pt idx="147">
                <c:v>12.6913</c:v>
              </c:pt>
              <c:pt idx="148">
                <c:v>12.629300000000001</c:v>
              </c:pt>
              <c:pt idx="149">
                <c:v>12.5358</c:v>
              </c:pt>
              <c:pt idx="150">
                <c:v>12.353400000000001</c:v>
              </c:pt>
              <c:pt idx="151">
                <c:v>12.4519</c:v>
              </c:pt>
              <c:pt idx="152">
                <c:v>12.439399999999999</c:v>
              </c:pt>
              <c:pt idx="153">
                <c:v>12.424300000000001</c:v>
              </c:pt>
              <c:pt idx="154">
                <c:v>12.2704</c:v>
              </c:pt>
              <c:pt idx="155">
                <c:v>12.3123</c:v>
              </c:pt>
              <c:pt idx="156">
                <c:v>12.601100000000001</c:v>
              </c:pt>
              <c:pt idx="157">
                <c:v>12.632400000000001</c:v>
              </c:pt>
              <c:pt idx="158">
                <c:v>12.6553</c:v>
              </c:pt>
              <c:pt idx="159">
                <c:v>12.744400000000001</c:v>
              </c:pt>
              <c:pt idx="160">
                <c:v>12.729100000000001</c:v>
              </c:pt>
              <c:pt idx="161">
                <c:v>12.8345</c:v>
              </c:pt>
              <c:pt idx="162">
                <c:v>12.848699999999999</c:v>
              </c:pt>
              <c:pt idx="163">
                <c:v>12.988099999999999</c:v>
              </c:pt>
              <c:pt idx="164">
                <c:v>13.0098</c:v>
              </c:pt>
              <c:pt idx="165">
                <c:v>13.1211</c:v>
              </c:pt>
              <c:pt idx="166">
                <c:v>13.203900000000001</c:v>
              </c:pt>
              <c:pt idx="167">
                <c:v>13.122400000000001</c:v>
              </c:pt>
              <c:pt idx="168">
                <c:v>12.991899999999999</c:v>
              </c:pt>
              <c:pt idx="169">
                <c:v>12.8782</c:v>
              </c:pt>
              <c:pt idx="170">
                <c:v>12.8408</c:v>
              </c:pt>
              <c:pt idx="171">
                <c:v>12.7225</c:v>
              </c:pt>
              <c:pt idx="172">
                <c:v>12.690899999999999</c:v>
              </c:pt>
              <c:pt idx="173">
                <c:v>12.9163</c:v>
              </c:pt>
              <c:pt idx="174">
                <c:v>12.877800000000001</c:v>
              </c:pt>
              <c:pt idx="175">
                <c:v>12.8133</c:v>
              </c:pt>
              <c:pt idx="176">
                <c:v>12.8453</c:v>
              </c:pt>
              <c:pt idx="177">
                <c:v>13.1822</c:v>
              </c:pt>
              <c:pt idx="178">
                <c:v>13.220800000000001</c:v>
              </c:pt>
              <c:pt idx="179">
                <c:v>13.130100000000001</c:v>
              </c:pt>
              <c:pt idx="180">
                <c:v>12.9148</c:v>
              </c:pt>
              <c:pt idx="181">
                <c:v>12.8628</c:v>
              </c:pt>
              <c:pt idx="182">
                <c:v>12.876200000000001</c:v>
              </c:pt>
              <c:pt idx="183">
                <c:v>13.046799999999999</c:v>
              </c:pt>
              <c:pt idx="184">
                <c:v>13.1868</c:v>
              </c:pt>
              <c:pt idx="185">
                <c:v>13.3834</c:v>
              </c:pt>
              <c:pt idx="186">
                <c:v>13.4877</c:v>
              </c:pt>
              <c:pt idx="187">
                <c:v>13.4815</c:v>
              </c:pt>
              <c:pt idx="188">
                <c:v>13.4076</c:v>
              </c:pt>
              <c:pt idx="189">
                <c:v>13.374499999999999</c:v>
              </c:pt>
              <c:pt idx="190">
                <c:v>13.3551</c:v>
              </c:pt>
              <c:pt idx="191">
                <c:v>13.3088</c:v>
              </c:pt>
              <c:pt idx="192">
                <c:v>13.301399999999999</c:v>
              </c:pt>
              <c:pt idx="193">
                <c:v>13.550700000000001</c:v>
              </c:pt>
              <c:pt idx="194">
                <c:v>13.545199999999999</c:v>
              </c:pt>
              <c:pt idx="195">
                <c:v>13.587999999999999</c:v>
              </c:pt>
              <c:pt idx="196">
                <c:v>13.6928</c:v>
              </c:pt>
              <c:pt idx="197">
                <c:v>13.7475</c:v>
              </c:pt>
              <c:pt idx="198">
                <c:v>13.696899999999999</c:v>
              </c:pt>
              <c:pt idx="199">
                <c:v>13.3934</c:v>
              </c:pt>
              <c:pt idx="200">
                <c:v>13.339600000000001</c:v>
              </c:pt>
              <c:pt idx="201">
                <c:v>13.3703</c:v>
              </c:pt>
              <c:pt idx="202">
                <c:v>13.3651</c:v>
              </c:pt>
              <c:pt idx="203">
                <c:v>13.1999</c:v>
              </c:pt>
              <c:pt idx="204">
                <c:v>13.2546</c:v>
              </c:pt>
              <c:pt idx="205">
                <c:v>13.257999999999999</c:v>
              </c:pt>
              <c:pt idx="206">
                <c:v>13.143800000000001</c:v>
              </c:pt>
              <c:pt idx="207">
                <c:v>12.998699999999999</c:v>
              </c:pt>
              <c:pt idx="208">
                <c:v>12.9397</c:v>
              </c:pt>
              <c:pt idx="209">
                <c:v>12.860300000000001</c:v>
              </c:pt>
              <c:pt idx="210">
                <c:v>12.848699999999999</c:v>
              </c:pt>
              <c:pt idx="211">
                <c:v>12.731400000000001</c:v>
              </c:pt>
              <c:pt idx="212">
                <c:v>13.651999999999999</c:v>
              </c:pt>
              <c:pt idx="213">
                <c:v>13.7697</c:v>
              </c:pt>
              <c:pt idx="214">
                <c:v>13.851699999999999</c:v>
              </c:pt>
              <c:pt idx="215">
                <c:v>13.9777</c:v>
              </c:pt>
              <c:pt idx="216">
                <c:v>13.865399999999999</c:v>
              </c:pt>
              <c:pt idx="217">
                <c:v>13.986700000000001</c:v>
              </c:pt>
              <c:pt idx="218">
                <c:v>14.122400000000001</c:v>
              </c:pt>
              <c:pt idx="219">
                <c:v>14.2508</c:v>
              </c:pt>
              <c:pt idx="220">
                <c:v>14.094900000000001</c:v>
              </c:pt>
              <c:pt idx="221">
                <c:v>14.1709</c:v>
              </c:pt>
              <c:pt idx="222">
                <c:v>14.3118</c:v>
              </c:pt>
              <c:pt idx="223">
                <c:v>14.1805</c:v>
              </c:pt>
              <c:pt idx="224">
                <c:v>14.116099999999999</c:v>
              </c:pt>
              <c:pt idx="225">
                <c:v>14.0229</c:v>
              </c:pt>
              <c:pt idx="226">
                <c:v>14.0267</c:v>
              </c:pt>
              <c:pt idx="227">
                <c:v>14.0791</c:v>
              </c:pt>
              <c:pt idx="228">
                <c:v>14.0535</c:v>
              </c:pt>
              <c:pt idx="229">
                <c:v>14.0337</c:v>
              </c:pt>
              <c:pt idx="230">
                <c:v>14.1425</c:v>
              </c:pt>
              <c:pt idx="231">
                <c:v>14.181100000000001</c:v>
              </c:pt>
              <c:pt idx="232">
                <c:v>14.055099999999999</c:v>
              </c:pt>
              <c:pt idx="233">
                <c:v>14.0313</c:v>
              </c:pt>
              <c:pt idx="234">
                <c:v>13.979100000000001</c:v>
              </c:pt>
              <c:pt idx="235">
                <c:v>13.7698</c:v>
              </c:pt>
              <c:pt idx="236">
                <c:v>13.8847</c:v>
              </c:pt>
              <c:pt idx="237">
                <c:v>13.773</c:v>
              </c:pt>
              <c:pt idx="238">
                <c:v>13.6823</c:v>
              </c:pt>
              <c:pt idx="239">
                <c:v>13.6973</c:v>
              </c:pt>
              <c:pt idx="240">
                <c:v>13.6419</c:v>
              </c:pt>
              <c:pt idx="241">
                <c:v>13.7681</c:v>
              </c:pt>
              <c:pt idx="242">
                <c:v>13.760999999999999</c:v>
              </c:pt>
              <c:pt idx="243">
                <c:v>13.582800000000001</c:v>
              </c:pt>
              <c:pt idx="244">
                <c:v>13.418799999999999</c:v>
              </c:pt>
              <c:pt idx="245">
                <c:v>13.453200000000001</c:v>
              </c:pt>
              <c:pt idx="246">
                <c:v>13.556100000000001</c:v>
              </c:pt>
              <c:pt idx="247">
                <c:v>13.527799999999999</c:v>
              </c:pt>
              <c:pt idx="248">
                <c:v>13.659599999999999</c:v>
              </c:pt>
              <c:pt idx="249">
                <c:v>13.837400000000001</c:v>
              </c:pt>
              <c:pt idx="250">
                <c:v>13.9221</c:v>
              </c:pt>
              <c:pt idx="251">
                <c:v>13.7575</c:v>
              </c:pt>
              <c:pt idx="252">
                <c:v>13.683199999999999</c:v>
              </c:pt>
              <c:pt idx="253">
                <c:v>13.7555</c:v>
              </c:pt>
              <c:pt idx="254">
                <c:v>13.638</c:v>
              </c:pt>
              <c:pt idx="255">
                <c:v>13.46</c:v>
              </c:pt>
              <c:pt idx="256">
                <c:v>13.384600000000001</c:v>
              </c:pt>
              <c:pt idx="257">
                <c:v>13.2705</c:v>
              </c:pt>
              <c:pt idx="258">
                <c:v>13.312200000000001</c:v>
              </c:pt>
              <c:pt idx="259">
                <c:v>13.315799999999999</c:v>
              </c:pt>
              <c:pt idx="260">
                <c:v>13.172800000000001</c:v>
              </c:pt>
              <c:pt idx="261">
                <c:v>13.3009</c:v>
              </c:pt>
              <c:pt idx="262">
                <c:v>13.331</c:v>
              </c:pt>
              <c:pt idx="263">
                <c:v>13.234299999999999</c:v>
              </c:pt>
              <c:pt idx="264">
                <c:v>13.2446</c:v>
              </c:pt>
              <c:pt idx="265">
                <c:v>13.457100000000001</c:v>
              </c:pt>
              <c:pt idx="266">
                <c:v>13.7126</c:v>
              </c:pt>
              <c:pt idx="267">
                <c:v>14.009600000000001</c:v>
              </c:pt>
              <c:pt idx="268">
                <c:v>13.8895</c:v>
              </c:pt>
              <c:pt idx="269">
                <c:v>13.849500000000001</c:v>
              </c:pt>
              <c:pt idx="270">
                <c:v>13.8256</c:v>
              </c:pt>
              <c:pt idx="271">
                <c:v>13.710599999999999</c:v>
              </c:pt>
              <c:pt idx="272">
                <c:v>13.7674</c:v>
              </c:pt>
              <c:pt idx="273">
                <c:v>13.7844</c:v>
              </c:pt>
              <c:pt idx="274">
                <c:v>14.1791</c:v>
              </c:pt>
              <c:pt idx="275">
                <c:v>14.1822</c:v>
              </c:pt>
              <c:pt idx="276">
                <c:v>14.120200000000001</c:v>
              </c:pt>
              <c:pt idx="277">
                <c:v>14.2475</c:v>
              </c:pt>
              <c:pt idx="278">
                <c:v>14.2822</c:v>
              </c:pt>
              <c:pt idx="279">
                <c:v>14.2125</c:v>
              </c:pt>
              <c:pt idx="280">
                <c:v>14.2822</c:v>
              </c:pt>
              <c:pt idx="281">
                <c:v>14.167400000000001</c:v>
              </c:pt>
              <c:pt idx="282">
                <c:v>14.1275</c:v>
              </c:pt>
              <c:pt idx="283">
                <c:v>14.258599999999999</c:v>
              </c:pt>
              <c:pt idx="284">
                <c:v>14.3028</c:v>
              </c:pt>
              <c:pt idx="285">
                <c:v>14.3581</c:v>
              </c:pt>
              <c:pt idx="286">
                <c:v>14.2873</c:v>
              </c:pt>
              <c:pt idx="287">
                <c:v>14.2606</c:v>
              </c:pt>
              <c:pt idx="288">
                <c:v>14.1419</c:v>
              </c:pt>
              <c:pt idx="289">
                <c:v>14.186</c:v>
              </c:pt>
              <c:pt idx="290">
                <c:v>14.115399999999999</c:v>
              </c:pt>
              <c:pt idx="291">
                <c:v>14.1867</c:v>
              </c:pt>
              <c:pt idx="292">
                <c:v>14.160399999999999</c:v>
              </c:pt>
              <c:pt idx="293">
                <c:v>14.2096</c:v>
              </c:pt>
              <c:pt idx="294">
                <c:v>14.1645</c:v>
              </c:pt>
              <c:pt idx="295">
                <c:v>14.447900000000001</c:v>
              </c:pt>
              <c:pt idx="296">
                <c:v>14.5715</c:v>
              </c:pt>
              <c:pt idx="297">
                <c:v>14.5282</c:v>
              </c:pt>
              <c:pt idx="298">
                <c:v>14.5381</c:v>
              </c:pt>
              <c:pt idx="299">
                <c:v>14.5215</c:v>
              </c:pt>
              <c:pt idx="300">
                <c:v>14.5341</c:v>
              </c:pt>
              <c:pt idx="301">
                <c:v>14.446400000000001</c:v>
              </c:pt>
              <c:pt idx="302">
                <c:v>14.4605</c:v>
              </c:pt>
              <c:pt idx="303">
                <c:v>14.5373</c:v>
              </c:pt>
              <c:pt idx="304">
                <c:v>14.7019</c:v>
              </c:pt>
              <c:pt idx="305">
                <c:v>14.8918</c:v>
              </c:pt>
              <c:pt idx="306">
                <c:v>14.904400000000001</c:v>
              </c:pt>
              <c:pt idx="307">
                <c:v>15.095499999999999</c:v>
              </c:pt>
              <c:pt idx="308">
                <c:v>14.9733</c:v>
              </c:pt>
              <c:pt idx="309">
                <c:v>14.778700000000001</c:v>
              </c:pt>
              <c:pt idx="310">
                <c:v>14.7957</c:v>
              </c:pt>
              <c:pt idx="311">
                <c:v>14.7637</c:v>
              </c:pt>
              <c:pt idx="312">
                <c:v>14.682</c:v>
              </c:pt>
              <c:pt idx="313">
                <c:v>14.627599999999999</c:v>
              </c:pt>
              <c:pt idx="314">
                <c:v>14.5688</c:v>
              </c:pt>
              <c:pt idx="315">
                <c:v>14.6534</c:v>
              </c:pt>
              <c:pt idx="316">
                <c:v>14.674899999999999</c:v>
              </c:pt>
              <c:pt idx="317">
                <c:v>14.657999999999999</c:v>
              </c:pt>
              <c:pt idx="318">
                <c:v>14.431699999999999</c:v>
              </c:pt>
              <c:pt idx="319">
                <c:v>14.1183</c:v>
              </c:pt>
              <c:pt idx="320">
                <c:v>14.161899999999999</c:v>
              </c:pt>
              <c:pt idx="321">
                <c:v>14.306100000000001</c:v>
              </c:pt>
              <c:pt idx="322">
                <c:v>14.2027</c:v>
              </c:pt>
              <c:pt idx="323">
                <c:v>14.2882</c:v>
              </c:pt>
              <c:pt idx="324">
                <c:v>14.467599999999999</c:v>
              </c:pt>
              <c:pt idx="325">
                <c:v>14.557399999999999</c:v>
              </c:pt>
              <c:pt idx="326">
                <c:v>14.5108</c:v>
              </c:pt>
              <c:pt idx="327">
                <c:v>14.5884</c:v>
              </c:pt>
              <c:pt idx="328">
                <c:v>14.4473</c:v>
              </c:pt>
              <c:pt idx="329">
                <c:v>14.376099999999999</c:v>
              </c:pt>
              <c:pt idx="330">
                <c:v>14.468500000000001</c:v>
              </c:pt>
              <c:pt idx="331">
                <c:v>14.5585</c:v>
              </c:pt>
              <c:pt idx="332">
                <c:v>14.488899999999999</c:v>
              </c:pt>
              <c:pt idx="333">
                <c:v>14.7331</c:v>
              </c:pt>
              <c:pt idx="334">
                <c:v>14.775600000000001</c:v>
              </c:pt>
              <c:pt idx="335">
                <c:v>14.705500000000001</c:v>
              </c:pt>
              <c:pt idx="336">
                <c:v>14.6755</c:v>
              </c:pt>
              <c:pt idx="337">
                <c:v>14.682600000000001</c:v>
              </c:pt>
              <c:pt idx="338">
                <c:v>14.693</c:v>
              </c:pt>
              <c:pt idx="339">
                <c:v>14.724</c:v>
              </c:pt>
              <c:pt idx="340">
                <c:v>14.854100000000001</c:v>
              </c:pt>
              <c:pt idx="341">
                <c:v>14.979799999999999</c:v>
              </c:pt>
              <c:pt idx="342">
                <c:v>14.982100000000001</c:v>
              </c:pt>
              <c:pt idx="343">
                <c:v>15.023</c:v>
              </c:pt>
              <c:pt idx="344">
                <c:v>15.051500000000001</c:v>
              </c:pt>
              <c:pt idx="345">
                <c:v>15.183400000000001</c:v>
              </c:pt>
              <c:pt idx="346">
                <c:v>15.167400000000001</c:v>
              </c:pt>
              <c:pt idx="347">
                <c:v>15.112</c:v>
              </c:pt>
              <c:pt idx="348">
                <c:v>15.1653</c:v>
              </c:pt>
              <c:pt idx="349">
                <c:v>15.0258</c:v>
              </c:pt>
              <c:pt idx="350">
                <c:v>15.0556</c:v>
              </c:pt>
              <c:pt idx="351">
                <c:v>15.111700000000001</c:v>
              </c:pt>
              <c:pt idx="352">
                <c:v>15.2003</c:v>
              </c:pt>
              <c:pt idx="353">
                <c:v>15.083399999999999</c:v>
              </c:pt>
              <c:pt idx="354">
                <c:v>15.1754</c:v>
              </c:pt>
              <c:pt idx="355">
                <c:v>15.209</c:v>
              </c:pt>
              <c:pt idx="356">
                <c:v>15.315099999999999</c:v>
              </c:pt>
              <c:pt idx="357">
                <c:v>15.366099999999999</c:v>
              </c:pt>
              <c:pt idx="358">
                <c:v>15.5128</c:v>
              </c:pt>
              <c:pt idx="359">
                <c:v>15.446899999999999</c:v>
              </c:pt>
              <c:pt idx="360">
                <c:v>15.4757</c:v>
              </c:pt>
              <c:pt idx="361">
                <c:v>14.4595</c:v>
              </c:pt>
              <c:pt idx="362">
                <c:v>14.536899999999999</c:v>
              </c:pt>
              <c:pt idx="363">
                <c:v>14.439299999999999</c:v>
              </c:pt>
              <c:pt idx="364">
                <c:v>14.6312</c:v>
              </c:pt>
              <c:pt idx="365">
                <c:v>14.872299999999999</c:v>
              </c:pt>
              <c:pt idx="366">
                <c:v>14.763199999999999</c:v>
              </c:pt>
              <c:pt idx="367">
                <c:v>14.726000000000001</c:v>
              </c:pt>
              <c:pt idx="368">
                <c:v>14.8452</c:v>
              </c:pt>
              <c:pt idx="369">
                <c:v>14.845599999999999</c:v>
              </c:pt>
              <c:pt idx="370">
                <c:v>14.9162</c:v>
              </c:pt>
              <c:pt idx="371">
                <c:v>14.964499999999999</c:v>
              </c:pt>
              <c:pt idx="372">
                <c:v>14.948700000000001</c:v>
              </c:pt>
              <c:pt idx="373">
                <c:v>15.078099999999999</c:v>
              </c:pt>
              <c:pt idx="374">
                <c:v>15.016999999999999</c:v>
              </c:pt>
              <c:pt idx="375">
                <c:v>15.1249</c:v>
              </c:pt>
              <c:pt idx="376">
                <c:v>15.081</c:v>
              </c:pt>
              <c:pt idx="377">
                <c:v>15.133900000000001</c:v>
              </c:pt>
              <c:pt idx="378">
                <c:v>15.222</c:v>
              </c:pt>
              <c:pt idx="379">
                <c:v>15.2577</c:v>
              </c:pt>
              <c:pt idx="380">
                <c:v>15.2143</c:v>
              </c:pt>
              <c:pt idx="381">
                <c:v>15.021599999999999</c:v>
              </c:pt>
              <c:pt idx="382">
                <c:v>14.8672</c:v>
              </c:pt>
              <c:pt idx="383">
                <c:v>14.5661</c:v>
              </c:pt>
              <c:pt idx="384">
                <c:v>14.5959</c:v>
              </c:pt>
              <c:pt idx="385">
                <c:v>14.672499999999999</c:v>
              </c:pt>
              <c:pt idx="386">
                <c:v>14.4518</c:v>
              </c:pt>
              <c:pt idx="387">
                <c:v>14.567600000000001</c:v>
              </c:pt>
              <c:pt idx="388">
                <c:v>14.667299999999999</c:v>
              </c:pt>
              <c:pt idx="389">
                <c:v>14.9072</c:v>
              </c:pt>
              <c:pt idx="390">
                <c:v>14.805999999999999</c:v>
              </c:pt>
              <c:pt idx="391">
                <c:v>15.013199999999999</c:v>
              </c:pt>
              <c:pt idx="392">
                <c:v>15.168100000000001</c:v>
              </c:pt>
              <c:pt idx="393">
                <c:v>15.091200000000001</c:v>
              </c:pt>
              <c:pt idx="394">
                <c:v>15.081799999999999</c:v>
              </c:pt>
              <c:pt idx="395">
                <c:v>15.1835</c:v>
              </c:pt>
              <c:pt idx="396">
                <c:v>15.307600000000001</c:v>
              </c:pt>
              <c:pt idx="397">
                <c:v>15.389900000000001</c:v>
              </c:pt>
              <c:pt idx="398">
                <c:v>15.4123</c:v>
              </c:pt>
              <c:pt idx="399">
                <c:v>15.3927</c:v>
              </c:pt>
              <c:pt idx="400">
                <c:v>15.3527</c:v>
              </c:pt>
              <c:pt idx="401">
                <c:v>15.4709</c:v>
              </c:pt>
              <c:pt idx="402">
                <c:v>15.571099999999999</c:v>
              </c:pt>
              <c:pt idx="403">
                <c:v>15.229699999999999</c:v>
              </c:pt>
              <c:pt idx="404">
                <c:v>15.2499</c:v>
              </c:pt>
              <c:pt idx="405">
                <c:v>15.489100000000001</c:v>
              </c:pt>
              <c:pt idx="406">
                <c:v>15.492900000000001</c:v>
              </c:pt>
              <c:pt idx="407">
                <c:v>15.5297</c:v>
              </c:pt>
              <c:pt idx="408">
                <c:v>15.4146</c:v>
              </c:pt>
              <c:pt idx="409">
                <c:v>15.405099999999999</c:v>
              </c:pt>
              <c:pt idx="410">
                <c:v>15.358499999999999</c:v>
              </c:pt>
              <c:pt idx="411">
                <c:v>15.234500000000001</c:v>
              </c:pt>
              <c:pt idx="412">
                <c:v>15.344200000000001</c:v>
              </c:pt>
              <c:pt idx="413">
                <c:v>15.358000000000001</c:v>
              </c:pt>
              <c:pt idx="414">
                <c:v>15.14</c:v>
              </c:pt>
              <c:pt idx="415">
                <c:v>14.9415</c:v>
              </c:pt>
              <c:pt idx="416">
                <c:v>14.8188</c:v>
              </c:pt>
              <c:pt idx="417">
                <c:v>15.1074</c:v>
              </c:pt>
              <c:pt idx="418">
                <c:v>14.862299999999999</c:v>
              </c:pt>
              <c:pt idx="419">
                <c:v>15.0113</c:v>
              </c:pt>
              <c:pt idx="420">
                <c:v>15.1587</c:v>
              </c:pt>
              <c:pt idx="421">
                <c:v>15.1571</c:v>
              </c:pt>
              <c:pt idx="422">
                <c:v>15.1174</c:v>
              </c:pt>
              <c:pt idx="423">
                <c:v>15.0519</c:v>
              </c:pt>
              <c:pt idx="424">
                <c:v>15.0951</c:v>
              </c:pt>
              <c:pt idx="425">
                <c:v>15.1967</c:v>
              </c:pt>
              <c:pt idx="426">
                <c:v>15.2156</c:v>
              </c:pt>
              <c:pt idx="427">
                <c:v>15.1782</c:v>
              </c:pt>
              <c:pt idx="428">
                <c:v>15.282</c:v>
              </c:pt>
              <c:pt idx="429">
                <c:v>15.4735</c:v>
              </c:pt>
              <c:pt idx="430">
                <c:v>15.4802</c:v>
              </c:pt>
              <c:pt idx="431">
                <c:v>15.354900000000001</c:v>
              </c:pt>
              <c:pt idx="432">
                <c:v>15.422000000000001</c:v>
              </c:pt>
              <c:pt idx="433">
                <c:v>15.4369</c:v>
              </c:pt>
              <c:pt idx="434">
                <c:v>15.4489</c:v>
              </c:pt>
              <c:pt idx="435">
                <c:v>15.387600000000001</c:v>
              </c:pt>
              <c:pt idx="436">
                <c:v>15.450799999999999</c:v>
              </c:pt>
              <c:pt idx="437">
                <c:v>15.481400000000001</c:v>
              </c:pt>
              <c:pt idx="438">
                <c:v>15.3736</c:v>
              </c:pt>
              <c:pt idx="439">
                <c:v>15.553000000000001</c:v>
              </c:pt>
              <c:pt idx="440">
                <c:v>15.7211</c:v>
              </c:pt>
              <c:pt idx="441">
                <c:v>15.731</c:v>
              </c:pt>
              <c:pt idx="442">
                <c:v>15.764799999999999</c:v>
              </c:pt>
              <c:pt idx="443">
                <c:v>15.827299999999999</c:v>
              </c:pt>
              <c:pt idx="444">
                <c:v>15.821899999999999</c:v>
              </c:pt>
              <c:pt idx="445">
                <c:v>16.016400000000001</c:v>
              </c:pt>
              <c:pt idx="446">
                <c:v>15.998200000000001</c:v>
              </c:pt>
              <c:pt idx="447">
                <c:v>15.946199999999999</c:v>
              </c:pt>
              <c:pt idx="448">
                <c:v>15.905099999999999</c:v>
              </c:pt>
              <c:pt idx="449">
                <c:v>15.821</c:v>
              </c:pt>
              <c:pt idx="450">
                <c:v>15.7424</c:v>
              </c:pt>
              <c:pt idx="451">
                <c:v>15.5101</c:v>
              </c:pt>
              <c:pt idx="452">
                <c:v>15.4512</c:v>
              </c:pt>
              <c:pt idx="453">
                <c:v>15.4726</c:v>
              </c:pt>
              <c:pt idx="454">
                <c:v>15.408200000000001</c:v>
              </c:pt>
              <c:pt idx="455">
                <c:v>15.2873</c:v>
              </c:pt>
              <c:pt idx="456">
                <c:v>15.263</c:v>
              </c:pt>
              <c:pt idx="457">
                <c:v>15.335100000000001</c:v>
              </c:pt>
              <c:pt idx="458">
                <c:v>15.2553</c:v>
              </c:pt>
              <c:pt idx="459">
                <c:v>15.4445</c:v>
              </c:pt>
              <c:pt idx="460">
                <c:v>15.4877</c:v>
              </c:pt>
              <c:pt idx="461">
                <c:v>15.1082</c:v>
              </c:pt>
              <c:pt idx="462">
                <c:v>14.4833</c:v>
              </c:pt>
              <c:pt idx="463">
                <c:v>14.6973</c:v>
              </c:pt>
              <c:pt idx="464">
                <c:v>14.9701</c:v>
              </c:pt>
              <c:pt idx="465">
                <c:v>14.914899999999999</c:v>
              </c:pt>
              <c:pt idx="466">
                <c:v>15.1568</c:v>
              </c:pt>
              <c:pt idx="467">
                <c:v>15.2392</c:v>
              </c:pt>
              <c:pt idx="468">
                <c:v>15.2713</c:v>
              </c:pt>
              <c:pt idx="469">
                <c:v>15.3508</c:v>
              </c:pt>
              <c:pt idx="470">
                <c:v>14.8978</c:v>
              </c:pt>
              <c:pt idx="471">
                <c:v>15.1256</c:v>
              </c:pt>
              <c:pt idx="472">
                <c:v>15.267799999999999</c:v>
              </c:pt>
              <c:pt idx="473">
                <c:v>15.246700000000001</c:v>
              </c:pt>
              <c:pt idx="474">
                <c:v>15.1907</c:v>
              </c:pt>
              <c:pt idx="475">
                <c:v>15.194000000000001</c:v>
              </c:pt>
              <c:pt idx="476">
                <c:v>15.193099999999999</c:v>
              </c:pt>
              <c:pt idx="477">
                <c:v>15.24</c:v>
              </c:pt>
              <c:pt idx="478">
                <c:v>15.147</c:v>
              </c:pt>
              <c:pt idx="479">
                <c:v>15.0906</c:v>
              </c:pt>
              <c:pt idx="480">
                <c:v>15.0642</c:v>
              </c:pt>
              <c:pt idx="481">
                <c:v>15.119</c:v>
              </c:pt>
              <c:pt idx="482">
                <c:v>15.0694</c:v>
              </c:pt>
              <c:pt idx="483">
                <c:v>14.991099999999999</c:v>
              </c:pt>
              <c:pt idx="484">
                <c:v>14.763400000000001</c:v>
              </c:pt>
              <c:pt idx="485">
                <c:v>14.7896</c:v>
              </c:pt>
              <c:pt idx="486">
                <c:v>14.7729</c:v>
              </c:pt>
              <c:pt idx="487">
                <c:v>14.615600000000001</c:v>
              </c:pt>
              <c:pt idx="488">
                <c:v>14.606</c:v>
              </c:pt>
              <c:pt idx="489">
                <c:v>14.548500000000001</c:v>
              </c:pt>
              <c:pt idx="490">
                <c:v>14.779299999999999</c:v>
              </c:pt>
              <c:pt idx="491">
                <c:v>14.8729</c:v>
              </c:pt>
              <c:pt idx="492">
                <c:v>14.923</c:v>
              </c:pt>
              <c:pt idx="493">
                <c:v>14.9854</c:v>
              </c:pt>
              <c:pt idx="494">
                <c:v>14.9475</c:v>
              </c:pt>
              <c:pt idx="495">
                <c:v>15.1166</c:v>
              </c:pt>
              <c:pt idx="496">
                <c:v>15.2027</c:v>
              </c:pt>
              <c:pt idx="497">
                <c:v>15.2606</c:v>
              </c:pt>
              <c:pt idx="498">
                <c:v>15.5543</c:v>
              </c:pt>
              <c:pt idx="499">
                <c:v>15.616099999999999</c:v>
              </c:pt>
              <c:pt idx="500">
                <c:v>15.979900000000001</c:v>
              </c:pt>
              <c:pt idx="501">
                <c:v>16.133199999999999</c:v>
              </c:pt>
              <c:pt idx="502">
                <c:v>16.083100000000002</c:v>
              </c:pt>
              <c:pt idx="503">
                <c:v>16.132000000000001</c:v>
              </c:pt>
              <c:pt idx="504">
                <c:v>16.343900000000001</c:v>
              </c:pt>
              <c:pt idx="505">
                <c:v>16.139099999999999</c:v>
              </c:pt>
              <c:pt idx="506">
                <c:v>16.227599999999999</c:v>
              </c:pt>
              <c:pt idx="507">
                <c:v>16.288599999999999</c:v>
              </c:pt>
              <c:pt idx="508">
                <c:v>15.9095</c:v>
              </c:pt>
              <c:pt idx="509">
                <c:v>15.8</c:v>
              </c:pt>
              <c:pt idx="510">
                <c:v>15.92</c:v>
              </c:pt>
              <c:pt idx="511">
                <c:v>15.9558</c:v>
              </c:pt>
              <c:pt idx="512">
                <c:v>15.9628</c:v>
              </c:pt>
              <c:pt idx="513">
                <c:v>15.8208</c:v>
              </c:pt>
              <c:pt idx="514">
                <c:v>15.740500000000001</c:v>
              </c:pt>
              <c:pt idx="515">
                <c:v>15.6182</c:v>
              </c:pt>
              <c:pt idx="516">
                <c:v>15.8933</c:v>
              </c:pt>
              <c:pt idx="517">
                <c:v>15.801399999999999</c:v>
              </c:pt>
              <c:pt idx="518">
                <c:v>15.715999999999999</c:v>
              </c:pt>
              <c:pt idx="519">
                <c:v>15.722</c:v>
              </c:pt>
              <c:pt idx="520">
                <c:v>15.6266</c:v>
              </c:pt>
              <c:pt idx="521">
                <c:v>15.6319</c:v>
              </c:pt>
              <c:pt idx="522">
                <c:v>15.676299999999999</c:v>
              </c:pt>
              <c:pt idx="523">
                <c:v>15.657299999999999</c:v>
              </c:pt>
              <c:pt idx="524">
                <c:v>15.52</c:v>
              </c:pt>
              <c:pt idx="525">
                <c:v>15.4237</c:v>
              </c:pt>
              <c:pt idx="526">
                <c:v>15.4617</c:v>
              </c:pt>
              <c:pt idx="527">
                <c:v>15.5656</c:v>
              </c:pt>
              <c:pt idx="528">
                <c:v>15.6938</c:v>
              </c:pt>
              <c:pt idx="529">
                <c:v>15.5943</c:v>
              </c:pt>
              <c:pt idx="530">
                <c:v>15.7151</c:v>
              </c:pt>
              <c:pt idx="531">
                <c:v>15.648199999999999</c:v>
              </c:pt>
              <c:pt idx="532">
                <c:v>15.514900000000001</c:v>
              </c:pt>
              <c:pt idx="533">
                <c:v>15.2018</c:v>
              </c:pt>
              <c:pt idx="534">
                <c:v>13.986499999999999</c:v>
              </c:pt>
              <c:pt idx="535">
                <c:v>13.8934</c:v>
              </c:pt>
              <c:pt idx="536">
                <c:v>13.9186</c:v>
              </c:pt>
              <c:pt idx="537">
                <c:v>13.9773</c:v>
              </c:pt>
              <c:pt idx="538">
                <c:v>14.047000000000001</c:v>
              </c:pt>
              <c:pt idx="539">
                <c:v>14.0243</c:v>
              </c:pt>
              <c:pt idx="540">
                <c:v>13.9314</c:v>
              </c:pt>
              <c:pt idx="541">
                <c:v>13.9542</c:v>
              </c:pt>
              <c:pt idx="542">
                <c:v>14.013299999999999</c:v>
              </c:pt>
              <c:pt idx="543">
                <c:v>13.932399999999999</c:v>
              </c:pt>
              <c:pt idx="544">
                <c:v>13.940099999999999</c:v>
              </c:pt>
              <c:pt idx="545">
                <c:v>13.832000000000001</c:v>
              </c:pt>
              <c:pt idx="546">
                <c:v>13.8172</c:v>
              </c:pt>
              <c:pt idx="547">
                <c:v>13.9724</c:v>
              </c:pt>
              <c:pt idx="548">
                <c:v>14.1159</c:v>
              </c:pt>
              <c:pt idx="549">
                <c:v>14.1541</c:v>
              </c:pt>
              <c:pt idx="550">
                <c:v>14.177</c:v>
              </c:pt>
              <c:pt idx="551">
                <c:v>14.208500000000001</c:v>
              </c:pt>
              <c:pt idx="552">
                <c:v>14.3238</c:v>
              </c:pt>
              <c:pt idx="553">
                <c:v>14.2928</c:v>
              </c:pt>
              <c:pt idx="554">
                <c:v>14.2515</c:v>
              </c:pt>
              <c:pt idx="555">
                <c:v>14.309900000000001</c:v>
              </c:pt>
              <c:pt idx="556">
                <c:v>14.233599999999999</c:v>
              </c:pt>
              <c:pt idx="557">
                <c:v>14.184900000000001</c:v>
              </c:pt>
              <c:pt idx="558">
                <c:v>14.0519</c:v>
              </c:pt>
              <c:pt idx="559">
                <c:v>14.079700000000001</c:v>
              </c:pt>
              <c:pt idx="560">
                <c:v>13.9056</c:v>
              </c:pt>
              <c:pt idx="561">
                <c:v>13.783300000000001</c:v>
              </c:pt>
              <c:pt idx="562">
                <c:v>13.907999999999999</c:v>
              </c:pt>
              <c:pt idx="563">
                <c:v>13.946999999999999</c:v>
              </c:pt>
              <c:pt idx="564">
                <c:v>13.9582</c:v>
              </c:pt>
              <c:pt idx="565">
                <c:v>13.943199999999999</c:v>
              </c:pt>
              <c:pt idx="566">
                <c:v>13.9198</c:v>
              </c:pt>
              <c:pt idx="567">
                <c:v>13.862399999999999</c:v>
              </c:pt>
              <c:pt idx="568">
                <c:v>13.824400000000001</c:v>
              </c:pt>
              <c:pt idx="569">
                <c:v>13.881600000000001</c:v>
              </c:pt>
              <c:pt idx="570">
                <c:v>13.810600000000001</c:v>
              </c:pt>
              <c:pt idx="571">
                <c:v>13.8393</c:v>
              </c:pt>
              <c:pt idx="572">
                <c:v>13.9155</c:v>
              </c:pt>
              <c:pt idx="573">
                <c:v>13.9307</c:v>
              </c:pt>
              <c:pt idx="574">
                <c:v>13.811199999999999</c:v>
              </c:pt>
              <c:pt idx="575">
                <c:v>13.7561</c:v>
              </c:pt>
              <c:pt idx="576">
                <c:v>13.6356</c:v>
              </c:pt>
              <c:pt idx="577">
                <c:v>13.403499999999999</c:v>
              </c:pt>
              <c:pt idx="578">
                <c:v>13.584099999999999</c:v>
              </c:pt>
              <c:pt idx="579">
                <c:v>13.6189</c:v>
              </c:pt>
              <c:pt idx="580">
                <c:v>13.7592</c:v>
              </c:pt>
              <c:pt idx="581">
                <c:v>13.8041</c:v>
              </c:pt>
              <c:pt idx="582">
                <c:v>13.9428</c:v>
              </c:pt>
              <c:pt idx="583">
                <c:v>13.950799999999999</c:v>
              </c:pt>
              <c:pt idx="584">
                <c:v>13.9627</c:v>
              </c:pt>
              <c:pt idx="585">
                <c:v>13.949299999999999</c:v>
              </c:pt>
              <c:pt idx="586">
                <c:v>14.061400000000001</c:v>
              </c:pt>
              <c:pt idx="587">
                <c:v>14.03</c:v>
              </c:pt>
              <c:pt idx="588">
                <c:v>14.0518</c:v>
              </c:pt>
              <c:pt idx="589">
                <c:v>14.098000000000001</c:v>
              </c:pt>
              <c:pt idx="590">
                <c:v>14.1432</c:v>
              </c:pt>
              <c:pt idx="591">
                <c:v>14.113300000000001</c:v>
              </c:pt>
              <c:pt idx="592">
                <c:v>13.8614</c:v>
              </c:pt>
              <c:pt idx="593">
                <c:v>14.1099</c:v>
              </c:pt>
              <c:pt idx="594">
                <c:v>14.147</c:v>
              </c:pt>
              <c:pt idx="595">
                <c:v>14.2309</c:v>
              </c:pt>
              <c:pt idx="596">
                <c:v>14.311500000000001</c:v>
              </c:pt>
              <c:pt idx="597">
                <c:v>14.3117</c:v>
              </c:pt>
              <c:pt idx="598">
                <c:v>14.2624</c:v>
              </c:pt>
              <c:pt idx="599">
                <c:v>14.3452</c:v>
              </c:pt>
              <c:pt idx="600">
                <c:v>14.3743</c:v>
              </c:pt>
              <c:pt idx="601">
                <c:v>14.5358</c:v>
              </c:pt>
              <c:pt idx="602">
                <c:v>14.606199999999999</c:v>
              </c:pt>
              <c:pt idx="603">
                <c:v>14.7148</c:v>
              </c:pt>
              <c:pt idx="604">
                <c:v>14.6945</c:v>
              </c:pt>
              <c:pt idx="605">
                <c:v>14.635199999999999</c:v>
              </c:pt>
              <c:pt idx="606">
                <c:v>14.8315</c:v>
              </c:pt>
              <c:pt idx="607">
                <c:v>14.676500000000001</c:v>
              </c:pt>
              <c:pt idx="608">
                <c:v>14.504799999999999</c:v>
              </c:pt>
              <c:pt idx="609">
                <c:v>14.6761</c:v>
              </c:pt>
              <c:pt idx="610">
                <c:v>14.5319</c:v>
              </c:pt>
              <c:pt idx="611">
                <c:v>14.214700000000001</c:v>
              </c:pt>
              <c:pt idx="612">
                <c:v>14.215299999999999</c:v>
              </c:pt>
              <c:pt idx="613">
                <c:v>14.159800000000001</c:v>
              </c:pt>
              <c:pt idx="614">
                <c:v>14.4528</c:v>
              </c:pt>
              <c:pt idx="615">
                <c:v>14.655799999999999</c:v>
              </c:pt>
              <c:pt idx="616">
                <c:v>14.614100000000001</c:v>
              </c:pt>
              <c:pt idx="617">
                <c:v>14.413600000000001</c:v>
              </c:pt>
              <c:pt idx="618">
                <c:v>14.3626</c:v>
              </c:pt>
              <c:pt idx="619">
                <c:v>14.3932</c:v>
              </c:pt>
              <c:pt idx="620">
                <c:v>14.3263</c:v>
              </c:pt>
              <c:pt idx="621">
                <c:v>14.4864</c:v>
              </c:pt>
              <c:pt idx="622">
                <c:v>15.064399999999999</c:v>
              </c:pt>
              <c:pt idx="623">
                <c:v>15.2719</c:v>
              </c:pt>
              <c:pt idx="624">
                <c:v>15.3895</c:v>
              </c:pt>
              <c:pt idx="625">
                <c:v>15.3955</c:v>
              </c:pt>
              <c:pt idx="626">
                <c:v>15.305999999999999</c:v>
              </c:pt>
              <c:pt idx="627">
                <c:v>15.3681</c:v>
              </c:pt>
              <c:pt idx="628">
                <c:v>15.3011</c:v>
              </c:pt>
              <c:pt idx="629">
                <c:v>15.3148</c:v>
              </c:pt>
              <c:pt idx="630">
                <c:v>15.277799999999999</c:v>
              </c:pt>
              <c:pt idx="631">
                <c:v>15.1539</c:v>
              </c:pt>
              <c:pt idx="632">
                <c:v>14.9031</c:v>
              </c:pt>
              <c:pt idx="633">
                <c:v>15.051600000000001</c:v>
              </c:pt>
              <c:pt idx="634">
                <c:v>15.0649</c:v>
              </c:pt>
              <c:pt idx="635">
                <c:v>14.9453</c:v>
              </c:pt>
              <c:pt idx="636">
                <c:v>14.7393</c:v>
              </c:pt>
              <c:pt idx="637">
                <c:v>13.5717</c:v>
              </c:pt>
              <c:pt idx="638">
                <c:v>13.5893</c:v>
              </c:pt>
              <c:pt idx="639">
                <c:v>13.4656</c:v>
              </c:pt>
              <c:pt idx="640">
                <c:v>13.943</c:v>
              </c:pt>
              <c:pt idx="641">
                <c:v>14.1675</c:v>
              </c:pt>
              <c:pt idx="642">
                <c:v>14.372400000000001</c:v>
              </c:pt>
              <c:pt idx="643">
                <c:v>14.5124</c:v>
              </c:pt>
              <c:pt idx="644">
                <c:v>14.406000000000001</c:v>
              </c:pt>
              <c:pt idx="645">
                <c:v>14.5387</c:v>
              </c:pt>
              <c:pt idx="646">
                <c:v>14.560600000000001</c:v>
              </c:pt>
              <c:pt idx="647">
                <c:v>14.601800000000001</c:v>
              </c:pt>
              <c:pt idx="648">
                <c:v>14.620100000000001</c:v>
              </c:pt>
              <c:pt idx="649">
                <c:v>14.928599999999999</c:v>
              </c:pt>
              <c:pt idx="650">
                <c:v>14.8886</c:v>
              </c:pt>
              <c:pt idx="651">
                <c:v>14.9329</c:v>
              </c:pt>
              <c:pt idx="652">
                <c:v>15.0123</c:v>
              </c:pt>
              <c:pt idx="653">
                <c:v>15.0611</c:v>
              </c:pt>
              <c:pt idx="654">
                <c:v>15.1555</c:v>
              </c:pt>
              <c:pt idx="655">
                <c:v>15.1432</c:v>
              </c:pt>
              <c:pt idx="656">
                <c:v>15.433299999999999</c:v>
              </c:pt>
              <c:pt idx="657">
                <c:v>15.520200000000001</c:v>
              </c:pt>
              <c:pt idx="658">
                <c:v>15.490600000000001</c:v>
              </c:pt>
              <c:pt idx="659">
                <c:v>15.4892</c:v>
              </c:pt>
              <c:pt idx="660">
                <c:v>15.4396</c:v>
              </c:pt>
              <c:pt idx="661">
                <c:v>15.502599999999999</c:v>
              </c:pt>
              <c:pt idx="662">
                <c:v>15.8209</c:v>
              </c:pt>
              <c:pt idx="663">
                <c:v>15.7521</c:v>
              </c:pt>
              <c:pt idx="664">
                <c:v>15.0061</c:v>
              </c:pt>
              <c:pt idx="665">
                <c:v>15.053100000000001</c:v>
              </c:pt>
              <c:pt idx="666">
                <c:v>15.036799999999999</c:v>
              </c:pt>
              <c:pt idx="667">
                <c:v>14.9666</c:v>
              </c:pt>
              <c:pt idx="668">
                <c:v>14.9673</c:v>
              </c:pt>
              <c:pt idx="669">
                <c:v>15.0707</c:v>
              </c:pt>
              <c:pt idx="670">
                <c:v>14.9535</c:v>
              </c:pt>
              <c:pt idx="671">
                <c:v>15.026</c:v>
              </c:pt>
              <c:pt idx="672">
                <c:v>15.019399999999999</c:v>
              </c:pt>
              <c:pt idx="673">
                <c:v>14.971299999999999</c:v>
              </c:pt>
              <c:pt idx="674">
                <c:v>14.9682</c:v>
              </c:pt>
              <c:pt idx="675">
                <c:v>15.055999999999999</c:v>
              </c:pt>
              <c:pt idx="676">
                <c:v>14.891299999999999</c:v>
              </c:pt>
              <c:pt idx="677">
                <c:v>14.845599999999999</c:v>
              </c:pt>
              <c:pt idx="678">
                <c:v>14.9055</c:v>
              </c:pt>
              <c:pt idx="679">
                <c:v>15.0899</c:v>
              </c:pt>
              <c:pt idx="680">
                <c:v>15.2216</c:v>
              </c:pt>
              <c:pt idx="681">
                <c:v>15.2258</c:v>
              </c:pt>
              <c:pt idx="682">
                <c:v>15.365399999999999</c:v>
              </c:pt>
              <c:pt idx="683">
                <c:v>15.461600000000001</c:v>
              </c:pt>
              <c:pt idx="684">
                <c:v>15.5626</c:v>
              </c:pt>
              <c:pt idx="685">
                <c:v>15.483000000000001</c:v>
              </c:pt>
              <c:pt idx="686">
                <c:v>15.3193</c:v>
              </c:pt>
              <c:pt idx="687">
                <c:v>15.4247</c:v>
              </c:pt>
              <c:pt idx="688">
                <c:v>15.4091</c:v>
              </c:pt>
              <c:pt idx="689">
                <c:v>15.363300000000001</c:v>
              </c:pt>
              <c:pt idx="690">
                <c:v>15.156499999999999</c:v>
              </c:pt>
              <c:pt idx="691">
                <c:v>15.318300000000001</c:v>
              </c:pt>
              <c:pt idx="692">
                <c:v>15.2621</c:v>
              </c:pt>
              <c:pt idx="693">
                <c:v>15.6427</c:v>
              </c:pt>
              <c:pt idx="694">
                <c:v>15.757199999999999</c:v>
              </c:pt>
              <c:pt idx="695">
                <c:v>15.837899999999999</c:v>
              </c:pt>
              <c:pt idx="696">
                <c:v>15.858499999999999</c:v>
              </c:pt>
              <c:pt idx="697">
                <c:v>15.7849</c:v>
              </c:pt>
              <c:pt idx="698">
                <c:v>15.899699999999999</c:v>
              </c:pt>
              <c:pt idx="699">
                <c:v>15.9124</c:v>
              </c:pt>
              <c:pt idx="700">
                <c:v>15.9993</c:v>
              </c:pt>
              <c:pt idx="701">
                <c:v>15.9206</c:v>
              </c:pt>
              <c:pt idx="702">
                <c:v>15.851699999999999</c:v>
              </c:pt>
              <c:pt idx="703">
                <c:v>15.922800000000001</c:v>
              </c:pt>
              <c:pt idx="704">
                <c:v>15.8704</c:v>
              </c:pt>
              <c:pt idx="705">
                <c:v>15.914400000000001</c:v>
              </c:pt>
              <c:pt idx="706">
                <c:v>15.887</c:v>
              </c:pt>
              <c:pt idx="707">
                <c:v>15.8809</c:v>
              </c:pt>
              <c:pt idx="708">
                <c:v>16.033999999999999</c:v>
              </c:pt>
              <c:pt idx="709">
                <c:v>16.046900000000001</c:v>
              </c:pt>
              <c:pt idx="710">
                <c:v>16.069099999999999</c:v>
              </c:pt>
              <c:pt idx="711">
                <c:v>16.174199999999999</c:v>
              </c:pt>
              <c:pt idx="712">
                <c:v>16.227799999999998</c:v>
              </c:pt>
              <c:pt idx="713">
                <c:v>16.157699999999998</c:v>
              </c:pt>
              <c:pt idx="714">
                <c:v>16.379200000000001</c:v>
              </c:pt>
              <c:pt idx="715">
                <c:v>16.406300000000002</c:v>
              </c:pt>
              <c:pt idx="716">
                <c:v>16.2834</c:v>
              </c:pt>
              <c:pt idx="717">
                <c:v>16.2531</c:v>
              </c:pt>
              <c:pt idx="718">
                <c:v>16.212900000000001</c:v>
              </c:pt>
              <c:pt idx="719">
                <c:v>16.2149</c:v>
              </c:pt>
              <c:pt idx="720">
                <c:v>16.0962</c:v>
              </c:pt>
              <c:pt idx="721">
                <c:v>15.872199999999999</c:v>
              </c:pt>
              <c:pt idx="722">
                <c:v>16.012899999999998</c:v>
              </c:pt>
              <c:pt idx="723">
                <c:v>16.135000000000002</c:v>
              </c:pt>
              <c:pt idx="724">
                <c:v>16.113800000000001</c:v>
              </c:pt>
              <c:pt idx="725">
                <c:v>16.317799999999998</c:v>
              </c:pt>
              <c:pt idx="726">
                <c:v>16.2315</c:v>
              </c:pt>
              <c:pt idx="727">
                <c:v>16.2666</c:v>
              </c:pt>
              <c:pt idx="728">
                <c:v>16.2898</c:v>
              </c:pt>
              <c:pt idx="729">
                <c:v>16.545100000000001</c:v>
              </c:pt>
              <c:pt idx="730">
                <c:v>16.487200000000001</c:v>
              </c:pt>
              <c:pt idx="731">
                <c:v>16.4727</c:v>
              </c:pt>
              <c:pt idx="732">
                <c:v>16.482399999999998</c:v>
              </c:pt>
              <c:pt idx="733">
                <c:v>15.3256</c:v>
              </c:pt>
              <c:pt idx="734">
                <c:v>15.188800000000001</c:v>
              </c:pt>
              <c:pt idx="735">
                <c:v>15.289099999999999</c:v>
              </c:pt>
              <c:pt idx="736">
                <c:v>15.359400000000001</c:v>
              </c:pt>
              <c:pt idx="737">
                <c:v>15.5548</c:v>
              </c:pt>
              <c:pt idx="738">
                <c:v>15.419700000000001</c:v>
              </c:pt>
              <c:pt idx="739">
                <c:v>15.3796</c:v>
              </c:pt>
              <c:pt idx="740">
                <c:v>15.268800000000001</c:v>
              </c:pt>
              <c:pt idx="741">
                <c:v>15.257099999999999</c:v>
              </c:pt>
              <c:pt idx="742">
                <c:v>15.3543</c:v>
              </c:pt>
              <c:pt idx="743">
                <c:v>15.3459</c:v>
              </c:pt>
              <c:pt idx="744">
                <c:v>15.3649</c:v>
              </c:pt>
              <c:pt idx="745">
                <c:v>15.2972</c:v>
              </c:pt>
              <c:pt idx="746">
                <c:v>15.472899999999999</c:v>
              </c:pt>
              <c:pt idx="747">
                <c:v>15.555</c:v>
              </c:pt>
              <c:pt idx="748">
                <c:v>15.7181</c:v>
              </c:pt>
              <c:pt idx="749">
                <c:v>15.863</c:v>
              </c:pt>
              <c:pt idx="750">
                <c:v>15.8933</c:v>
              </c:pt>
              <c:pt idx="751">
                <c:v>16.083100000000002</c:v>
              </c:pt>
              <c:pt idx="752">
                <c:v>16.1233</c:v>
              </c:pt>
              <c:pt idx="753">
                <c:v>16.258800000000001</c:v>
              </c:pt>
              <c:pt idx="754">
                <c:v>16.3552</c:v>
              </c:pt>
              <c:pt idx="755">
                <c:v>16.3431</c:v>
              </c:pt>
              <c:pt idx="756">
                <c:v>16.284400000000002</c:v>
              </c:pt>
              <c:pt idx="757">
                <c:v>16.318899999999999</c:v>
              </c:pt>
              <c:pt idx="758">
                <c:v>16.3535</c:v>
              </c:pt>
              <c:pt idx="759">
                <c:v>16.419</c:v>
              </c:pt>
              <c:pt idx="760">
                <c:v>16.236799999999999</c:v>
              </c:pt>
              <c:pt idx="761">
                <c:v>16.236799999999999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10.857699999999999</c:v>
              </c:pt>
              <c:pt idx="1">
                <c:v>10.7905</c:v>
              </c:pt>
              <c:pt idx="2">
                <c:v>10.801299999999999</c:v>
              </c:pt>
              <c:pt idx="3">
                <c:v>10.778</c:v>
              </c:pt>
              <c:pt idx="4">
                <c:v>10.819599999999999</c:v>
              </c:pt>
              <c:pt idx="5">
                <c:v>10.6503</c:v>
              </c:pt>
              <c:pt idx="6">
                <c:v>10.9153</c:v>
              </c:pt>
              <c:pt idx="7">
                <c:v>11.151199999999999</c:v>
              </c:pt>
              <c:pt idx="8">
                <c:v>11.112500000000001</c:v>
              </c:pt>
              <c:pt idx="9">
                <c:v>11.114800000000001</c:v>
              </c:pt>
              <c:pt idx="10">
                <c:v>11.2103</c:v>
              </c:pt>
              <c:pt idx="11">
                <c:v>11.4711</c:v>
              </c:pt>
              <c:pt idx="12">
                <c:v>11.5006</c:v>
              </c:pt>
              <c:pt idx="13">
                <c:v>11.4499</c:v>
              </c:pt>
              <c:pt idx="14">
                <c:v>11.3689</c:v>
              </c:pt>
              <c:pt idx="15">
                <c:v>11.260199999999999</c:v>
              </c:pt>
              <c:pt idx="16">
                <c:v>11.338800000000001</c:v>
              </c:pt>
              <c:pt idx="17">
                <c:v>11.1905</c:v>
              </c:pt>
              <c:pt idx="18">
                <c:v>11.262700000000001</c:v>
              </c:pt>
              <c:pt idx="19">
                <c:v>11.6585</c:v>
              </c:pt>
              <c:pt idx="20">
                <c:v>11.7013</c:v>
              </c:pt>
              <c:pt idx="21">
                <c:v>11.676500000000001</c:v>
              </c:pt>
              <c:pt idx="22">
                <c:v>11.5672</c:v>
              </c:pt>
              <c:pt idx="23">
                <c:v>11.5024</c:v>
              </c:pt>
              <c:pt idx="24">
                <c:v>11.727499999999999</c:v>
              </c:pt>
              <c:pt idx="25">
                <c:v>11.5389</c:v>
              </c:pt>
              <c:pt idx="26">
                <c:v>11.4977</c:v>
              </c:pt>
              <c:pt idx="27">
                <c:v>11.395099999999999</c:v>
              </c:pt>
              <c:pt idx="28">
                <c:v>11.358599999999999</c:v>
              </c:pt>
              <c:pt idx="29">
                <c:v>11.2303</c:v>
              </c:pt>
              <c:pt idx="30">
                <c:v>11.2592</c:v>
              </c:pt>
              <c:pt idx="31">
                <c:v>11.2349</c:v>
              </c:pt>
              <c:pt idx="32">
                <c:v>11.125999999999999</c:v>
              </c:pt>
              <c:pt idx="33">
                <c:v>11.305099999999999</c:v>
              </c:pt>
              <c:pt idx="34">
                <c:v>11.266299999999999</c:v>
              </c:pt>
              <c:pt idx="35">
                <c:v>11.1623</c:v>
              </c:pt>
              <c:pt idx="36">
                <c:v>11.1363</c:v>
              </c:pt>
              <c:pt idx="37">
                <c:v>11.2363</c:v>
              </c:pt>
              <c:pt idx="38">
                <c:v>11.2629</c:v>
              </c:pt>
              <c:pt idx="39">
                <c:v>11.333399999999999</c:v>
              </c:pt>
              <c:pt idx="40">
                <c:v>11.277699999999999</c:v>
              </c:pt>
              <c:pt idx="41">
                <c:v>11.330399999999999</c:v>
              </c:pt>
              <c:pt idx="42">
                <c:v>11.319800000000001</c:v>
              </c:pt>
              <c:pt idx="43">
                <c:v>11.3032</c:v>
              </c:pt>
              <c:pt idx="44">
                <c:v>11.3979</c:v>
              </c:pt>
              <c:pt idx="45">
                <c:v>11.436999999999999</c:v>
              </c:pt>
              <c:pt idx="46">
                <c:v>11.3683</c:v>
              </c:pt>
              <c:pt idx="47">
                <c:v>11.6989</c:v>
              </c:pt>
              <c:pt idx="48">
                <c:v>11.8232</c:v>
              </c:pt>
              <c:pt idx="49">
                <c:v>11.8002</c:v>
              </c:pt>
              <c:pt idx="50">
                <c:v>11.723100000000001</c:v>
              </c:pt>
              <c:pt idx="51">
                <c:v>11.8056</c:v>
              </c:pt>
              <c:pt idx="52">
                <c:v>12.0465</c:v>
              </c:pt>
              <c:pt idx="53">
                <c:v>11.9916</c:v>
              </c:pt>
              <c:pt idx="54">
                <c:v>11.938599999999999</c:v>
              </c:pt>
              <c:pt idx="55">
                <c:v>12.039</c:v>
              </c:pt>
              <c:pt idx="56">
                <c:v>12.1111</c:v>
              </c:pt>
              <c:pt idx="57">
                <c:v>12.08</c:v>
              </c:pt>
              <c:pt idx="58">
                <c:v>12.0017</c:v>
              </c:pt>
              <c:pt idx="59">
                <c:v>12.0388</c:v>
              </c:pt>
              <c:pt idx="60">
                <c:v>11.9481</c:v>
              </c:pt>
              <c:pt idx="61">
                <c:v>12.0337</c:v>
              </c:pt>
              <c:pt idx="62">
                <c:v>12.1632</c:v>
              </c:pt>
              <c:pt idx="63">
                <c:v>12.1752</c:v>
              </c:pt>
              <c:pt idx="64">
                <c:v>12.1503</c:v>
              </c:pt>
              <c:pt idx="65">
                <c:v>12.1432</c:v>
              </c:pt>
              <c:pt idx="66">
                <c:v>12.1134</c:v>
              </c:pt>
              <c:pt idx="67">
                <c:v>12.050700000000001</c:v>
              </c:pt>
              <c:pt idx="68">
                <c:v>11.9419</c:v>
              </c:pt>
              <c:pt idx="69">
                <c:v>12.001799999999999</c:v>
              </c:pt>
              <c:pt idx="70">
                <c:v>12.0541</c:v>
              </c:pt>
              <c:pt idx="71">
                <c:v>12.016400000000001</c:v>
              </c:pt>
              <c:pt idx="72">
                <c:v>11.8569</c:v>
              </c:pt>
              <c:pt idx="73">
                <c:v>11.775</c:v>
              </c:pt>
              <c:pt idx="74">
                <c:v>11.778700000000001</c:v>
              </c:pt>
              <c:pt idx="75">
                <c:v>11.7537</c:v>
              </c:pt>
              <c:pt idx="76">
                <c:v>11.646699999999999</c:v>
              </c:pt>
              <c:pt idx="77">
                <c:v>11.7386</c:v>
              </c:pt>
              <c:pt idx="78">
                <c:v>11.7157</c:v>
              </c:pt>
              <c:pt idx="79">
                <c:v>11.743</c:v>
              </c:pt>
              <c:pt idx="80">
                <c:v>11.7446</c:v>
              </c:pt>
              <c:pt idx="81">
                <c:v>11.7272</c:v>
              </c:pt>
              <c:pt idx="82">
                <c:v>11.684699999999999</c:v>
              </c:pt>
              <c:pt idx="83">
                <c:v>11.3604</c:v>
              </c:pt>
              <c:pt idx="84">
                <c:v>11.306800000000001</c:v>
              </c:pt>
              <c:pt idx="85">
                <c:v>11.266299999999999</c:v>
              </c:pt>
              <c:pt idx="86">
                <c:v>11.1478</c:v>
              </c:pt>
              <c:pt idx="87">
                <c:v>11.1568</c:v>
              </c:pt>
              <c:pt idx="88">
                <c:v>11.2437</c:v>
              </c:pt>
              <c:pt idx="89">
                <c:v>11.411300000000001</c:v>
              </c:pt>
              <c:pt idx="90">
                <c:v>11.174300000000001</c:v>
              </c:pt>
              <c:pt idx="91">
                <c:v>11.1808</c:v>
              </c:pt>
              <c:pt idx="92">
                <c:v>11.3195</c:v>
              </c:pt>
              <c:pt idx="93">
                <c:v>11.2712</c:v>
              </c:pt>
              <c:pt idx="94">
                <c:v>11.236800000000001</c:v>
              </c:pt>
              <c:pt idx="95">
                <c:v>11.1922</c:v>
              </c:pt>
              <c:pt idx="96">
                <c:v>10.141999999999999</c:v>
              </c:pt>
              <c:pt idx="97">
                <c:v>10.0328</c:v>
              </c:pt>
              <c:pt idx="98">
                <c:v>9.8925999999999998</c:v>
              </c:pt>
              <c:pt idx="99">
                <c:v>9.6890000000000001</c:v>
              </c:pt>
              <c:pt idx="100">
                <c:v>9.6912000000000003</c:v>
              </c:pt>
              <c:pt idx="101">
                <c:v>9.6740999999999993</c:v>
              </c:pt>
              <c:pt idx="102">
                <c:v>9.7690999999999999</c:v>
              </c:pt>
              <c:pt idx="103">
                <c:v>9.8637999999999995</c:v>
              </c:pt>
              <c:pt idx="104">
                <c:v>9.9649000000000001</c:v>
              </c:pt>
              <c:pt idx="105">
                <c:v>10.1523</c:v>
              </c:pt>
              <c:pt idx="106">
                <c:v>10.006500000000001</c:v>
              </c:pt>
              <c:pt idx="107">
                <c:v>10.001300000000001</c:v>
              </c:pt>
              <c:pt idx="108">
                <c:v>10.089399999999999</c:v>
              </c:pt>
              <c:pt idx="109">
                <c:v>10.132300000000001</c:v>
              </c:pt>
              <c:pt idx="110">
                <c:v>10.254899999999999</c:v>
              </c:pt>
              <c:pt idx="111">
                <c:v>10.2195</c:v>
              </c:pt>
              <c:pt idx="112">
                <c:v>10.8231</c:v>
              </c:pt>
              <c:pt idx="113">
                <c:v>10.9351</c:v>
              </c:pt>
              <c:pt idx="114">
                <c:v>10.8475</c:v>
              </c:pt>
              <c:pt idx="115">
                <c:v>10.806699999999999</c:v>
              </c:pt>
              <c:pt idx="116">
                <c:v>10.806699999999999</c:v>
              </c:pt>
              <c:pt idx="117">
                <c:v>10.761100000000001</c:v>
              </c:pt>
              <c:pt idx="118">
                <c:v>10.831099999999999</c:v>
              </c:pt>
              <c:pt idx="119">
                <c:v>10.892200000000001</c:v>
              </c:pt>
              <c:pt idx="120">
                <c:v>10.9894</c:v>
              </c:pt>
              <c:pt idx="121">
                <c:v>10.979699999999999</c:v>
              </c:pt>
              <c:pt idx="122">
                <c:v>11.0144</c:v>
              </c:pt>
              <c:pt idx="123">
                <c:v>11.068899999999999</c:v>
              </c:pt>
              <c:pt idx="124">
                <c:v>11.035</c:v>
              </c:pt>
              <c:pt idx="125">
                <c:v>11.102</c:v>
              </c:pt>
              <c:pt idx="126">
                <c:v>11.056900000000001</c:v>
              </c:pt>
              <c:pt idx="127">
                <c:v>10.979200000000001</c:v>
              </c:pt>
              <c:pt idx="128">
                <c:v>10.911799999999999</c:v>
              </c:pt>
              <c:pt idx="129">
                <c:v>10.9618</c:v>
              </c:pt>
              <c:pt idx="130">
                <c:v>11.0168</c:v>
              </c:pt>
              <c:pt idx="131">
                <c:v>11.01</c:v>
              </c:pt>
              <c:pt idx="132">
                <c:v>10.98</c:v>
              </c:pt>
              <c:pt idx="133">
                <c:v>10.879099999999999</c:v>
              </c:pt>
              <c:pt idx="134">
                <c:v>10.898899999999999</c:v>
              </c:pt>
              <c:pt idx="135">
                <c:v>10.896100000000001</c:v>
              </c:pt>
              <c:pt idx="136">
                <c:v>10.9171</c:v>
              </c:pt>
              <c:pt idx="137">
                <c:v>11.0213</c:v>
              </c:pt>
              <c:pt idx="138">
                <c:v>10.928800000000001</c:v>
              </c:pt>
              <c:pt idx="139">
                <c:v>10.8863</c:v>
              </c:pt>
              <c:pt idx="140">
                <c:v>10.834199999999999</c:v>
              </c:pt>
              <c:pt idx="141">
                <c:v>10.825699999999999</c:v>
              </c:pt>
              <c:pt idx="142">
                <c:v>10.6942</c:v>
              </c:pt>
              <c:pt idx="143">
                <c:v>10.6942</c:v>
              </c:pt>
              <c:pt idx="144">
                <c:v>10.7027</c:v>
              </c:pt>
              <c:pt idx="145">
                <c:v>10.6357</c:v>
              </c:pt>
              <c:pt idx="146">
                <c:v>10.658899999999999</c:v>
              </c:pt>
              <c:pt idx="147">
                <c:v>10.7218</c:v>
              </c:pt>
              <c:pt idx="148">
                <c:v>10.6555</c:v>
              </c:pt>
              <c:pt idx="149">
                <c:v>10.5824</c:v>
              </c:pt>
              <c:pt idx="150">
                <c:v>9.6095000000000006</c:v>
              </c:pt>
              <c:pt idx="151">
                <c:v>9.6524999999999999</c:v>
              </c:pt>
              <c:pt idx="152">
                <c:v>9.6326000000000001</c:v>
              </c:pt>
              <c:pt idx="153">
                <c:v>9.6122999999999994</c:v>
              </c:pt>
              <c:pt idx="154">
                <c:v>9.4939</c:v>
              </c:pt>
              <c:pt idx="155">
                <c:v>9.5561000000000007</c:v>
              </c:pt>
              <c:pt idx="156">
                <c:v>9.6743000000000006</c:v>
              </c:pt>
              <c:pt idx="157">
                <c:v>9.8475999999999999</c:v>
              </c:pt>
              <c:pt idx="158">
                <c:v>9.8547999999999991</c:v>
              </c:pt>
              <c:pt idx="159">
                <c:v>9.9236000000000004</c:v>
              </c:pt>
              <c:pt idx="160">
                <c:v>9.9690999999999992</c:v>
              </c:pt>
              <c:pt idx="161">
                <c:v>10.029199999999999</c:v>
              </c:pt>
              <c:pt idx="162">
                <c:v>10.0307</c:v>
              </c:pt>
              <c:pt idx="163">
                <c:v>10.1066</c:v>
              </c:pt>
              <c:pt idx="164">
                <c:v>10.232900000000001</c:v>
              </c:pt>
              <c:pt idx="165">
                <c:v>10.2706</c:v>
              </c:pt>
              <c:pt idx="166">
                <c:v>10.3218</c:v>
              </c:pt>
              <c:pt idx="167">
                <c:v>10.261799999999999</c:v>
              </c:pt>
              <c:pt idx="168">
                <c:v>10.1777</c:v>
              </c:pt>
              <c:pt idx="169">
                <c:v>10.1601</c:v>
              </c:pt>
              <c:pt idx="170">
                <c:v>10.1084</c:v>
              </c:pt>
              <c:pt idx="171">
                <c:v>10.029</c:v>
              </c:pt>
              <c:pt idx="172">
                <c:v>10.0366</c:v>
              </c:pt>
              <c:pt idx="173">
                <c:v>10.8559</c:v>
              </c:pt>
              <c:pt idx="174">
                <c:v>10.827199999999999</c:v>
              </c:pt>
              <c:pt idx="175">
                <c:v>10.828200000000001</c:v>
              </c:pt>
              <c:pt idx="176">
                <c:v>10.8576</c:v>
              </c:pt>
              <c:pt idx="177">
                <c:v>11.8767</c:v>
              </c:pt>
              <c:pt idx="178">
                <c:v>11.9278</c:v>
              </c:pt>
              <c:pt idx="179">
                <c:v>11.8734</c:v>
              </c:pt>
              <c:pt idx="180">
                <c:v>11.722200000000001</c:v>
              </c:pt>
              <c:pt idx="181">
                <c:v>11.8041</c:v>
              </c:pt>
              <c:pt idx="182">
                <c:v>11.790900000000001</c:v>
              </c:pt>
              <c:pt idx="183">
                <c:v>11.932499999999999</c:v>
              </c:pt>
              <c:pt idx="184">
                <c:v>12.17</c:v>
              </c:pt>
              <c:pt idx="185">
                <c:v>12.2676</c:v>
              </c:pt>
              <c:pt idx="186">
                <c:v>12.2905</c:v>
              </c:pt>
              <c:pt idx="187">
                <c:v>12.325900000000001</c:v>
              </c:pt>
              <c:pt idx="188">
                <c:v>12.3805</c:v>
              </c:pt>
              <c:pt idx="189">
                <c:v>12.369400000000001</c:v>
              </c:pt>
              <c:pt idx="190">
                <c:v>12.3398</c:v>
              </c:pt>
              <c:pt idx="191">
                <c:v>12.3148</c:v>
              </c:pt>
              <c:pt idx="192">
                <c:v>12.4472</c:v>
              </c:pt>
              <c:pt idx="193">
                <c:v>12.528499999999999</c:v>
              </c:pt>
              <c:pt idx="194">
                <c:v>12.5632</c:v>
              </c:pt>
              <c:pt idx="195">
                <c:v>12.5891</c:v>
              </c:pt>
              <c:pt idx="196">
                <c:v>12.6633</c:v>
              </c:pt>
              <c:pt idx="197">
                <c:v>12.600899999999999</c:v>
              </c:pt>
              <c:pt idx="198">
                <c:v>12.465</c:v>
              </c:pt>
              <c:pt idx="199">
                <c:v>12.2042</c:v>
              </c:pt>
              <c:pt idx="200">
                <c:v>12.0992</c:v>
              </c:pt>
              <c:pt idx="201">
                <c:v>12.234</c:v>
              </c:pt>
              <c:pt idx="202">
                <c:v>12.1517</c:v>
              </c:pt>
              <c:pt idx="203">
                <c:v>12.0197</c:v>
              </c:pt>
              <c:pt idx="204">
                <c:v>11.5215</c:v>
              </c:pt>
              <c:pt idx="205">
                <c:v>11.6439</c:v>
              </c:pt>
              <c:pt idx="206">
                <c:v>11.589600000000001</c:v>
              </c:pt>
              <c:pt idx="207">
                <c:v>11.4962</c:v>
              </c:pt>
              <c:pt idx="208">
                <c:v>11.429500000000001</c:v>
              </c:pt>
              <c:pt idx="209">
                <c:v>11.379799999999999</c:v>
              </c:pt>
              <c:pt idx="210">
                <c:v>12.0189</c:v>
              </c:pt>
              <c:pt idx="211">
                <c:v>11.955399999999999</c:v>
              </c:pt>
              <c:pt idx="212">
                <c:v>11.986499999999999</c:v>
              </c:pt>
              <c:pt idx="213">
                <c:v>11.992800000000001</c:v>
              </c:pt>
              <c:pt idx="214">
                <c:v>11.893700000000001</c:v>
              </c:pt>
              <c:pt idx="215">
                <c:v>11.712400000000001</c:v>
              </c:pt>
              <c:pt idx="216">
                <c:v>11.6267</c:v>
              </c:pt>
              <c:pt idx="217">
                <c:v>11.7348</c:v>
              </c:pt>
              <c:pt idx="218">
                <c:v>11.765499999999999</c:v>
              </c:pt>
              <c:pt idx="219">
                <c:v>11.872</c:v>
              </c:pt>
              <c:pt idx="220">
                <c:v>11.5886</c:v>
              </c:pt>
              <c:pt idx="221">
                <c:v>11.610099999999999</c:v>
              </c:pt>
              <c:pt idx="222">
                <c:v>11.5098</c:v>
              </c:pt>
              <c:pt idx="223">
                <c:v>11.470599999999999</c:v>
              </c:pt>
              <c:pt idx="224">
                <c:v>11.380800000000001</c:v>
              </c:pt>
              <c:pt idx="225">
                <c:v>11.3432</c:v>
              </c:pt>
              <c:pt idx="226">
                <c:v>11.402900000000001</c:v>
              </c:pt>
              <c:pt idx="227">
                <c:v>11.4434</c:v>
              </c:pt>
              <c:pt idx="228">
                <c:v>11.403700000000001</c:v>
              </c:pt>
              <c:pt idx="229">
                <c:v>11.3569</c:v>
              </c:pt>
              <c:pt idx="230">
                <c:v>11.3634</c:v>
              </c:pt>
              <c:pt idx="231">
                <c:v>11.353</c:v>
              </c:pt>
              <c:pt idx="232">
                <c:v>11.2438</c:v>
              </c:pt>
              <c:pt idx="233">
                <c:v>11.2652</c:v>
              </c:pt>
              <c:pt idx="234">
                <c:v>11.347899999999999</c:v>
              </c:pt>
              <c:pt idx="235">
                <c:v>11.263999999999999</c:v>
              </c:pt>
              <c:pt idx="236">
                <c:v>11.305199999999999</c:v>
              </c:pt>
              <c:pt idx="237">
                <c:v>11.2689</c:v>
              </c:pt>
              <c:pt idx="238">
                <c:v>11.221</c:v>
              </c:pt>
              <c:pt idx="239">
                <c:v>11.1877</c:v>
              </c:pt>
              <c:pt idx="240">
                <c:v>11.195600000000001</c:v>
              </c:pt>
              <c:pt idx="241">
                <c:v>11.246700000000001</c:v>
              </c:pt>
              <c:pt idx="242">
                <c:v>11.0807</c:v>
              </c:pt>
              <c:pt idx="243">
                <c:v>11.0237</c:v>
              </c:pt>
              <c:pt idx="244">
                <c:v>10.9434</c:v>
              </c:pt>
              <c:pt idx="245">
                <c:v>10.8933</c:v>
              </c:pt>
              <c:pt idx="246">
                <c:v>10.9261</c:v>
              </c:pt>
              <c:pt idx="247">
                <c:v>10.789899999999999</c:v>
              </c:pt>
              <c:pt idx="248">
                <c:v>11.029199999999999</c:v>
              </c:pt>
              <c:pt idx="249">
                <c:v>11.0954</c:v>
              </c:pt>
              <c:pt idx="250">
                <c:v>11.0357</c:v>
              </c:pt>
              <c:pt idx="251">
                <c:v>10.9779</c:v>
              </c:pt>
              <c:pt idx="252">
                <c:v>11.054399999999999</c:v>
              </c:pt>
              <c:pt idx="253">
                <c:v>11.171900000000001</c:v>
              </c:pt>
              <c:pt idx="254">
                <c:v>11.0097</c:v>
              </c:pt>
              <c:pt idx="255">
                <c:v>10.8969</c:v>
              </c:pt>
              <c:pt idx="256">
                <c:v>10.839600000000001</c:v>
              </c:pt>
              <c:pt idx="257">
                <c:v>10.707599999999999</c:v>
              </c:pt>
              <c:pt idx="258">
                <c:v>10.7492</c:v>
              </c:pt>
              <c:pt idx="259">
                <c:v>10.767899999999999</c:v>
              </c:pt>
              <c:pt idx="260">
                <c:v>10.718299999999999</c:v>
              </c:pt>
              <c:pt idx="261">
                <c:v>10.709199999999999</c:v>
              </c:pt>
              <c:pt idx="262">
                <c:v>10.8215</c:v>
              </c:pt>
              <c:pt idx="263">
                <c:v>10.886699999999999</c:v>
              </c:pt>
              <c:pt idx="264">
                <c:v>10.963900000000001</c:v>
              </c:pt>
              <c:pt idx="265">
                <c:v>11.152699999999999</c:v>
              </c:pt>
              <c:pt idx="266">
                <c:v>11.3024</c:v>
              </c:pt>
              <c:pt idx="267">
                <c:v>11.4262</c:v>
              </c:pt>
              <c:pt idx="268">
                <c:v>11.308999999999999</c:v>
              </c:pt>
              <c:pt idx="269">
                <c:v>11.319900000000001</c:v>
              </c:pt>
              <c:pt idx="270">
                <c:v>11.2704</c:v>
              </c:pt>
              <c:pt idx="271">
                <c:v>11.195</c:v>
              </c:pt>
              <c:pt idx="272">
                <c:v>11.1472</c:v>
              </c:pt>
              <c:pt idx="273">
                <c:v>11.461399999999999</c:v>
              </c:pt>
              <c:pt idx="274">
                <c:v>11.644600000000001</c:v>
              </c:pt>
              <c:pt idx="275">
                <c:v>11.6211</c:v>
              </c:pt>
              <c:pt idx="276">
                <c:v>11.622299999999999</c:v>
              </c:pt>
              <c:pt idx="277">
                <c:v>11.648400000000001</c:v>
              </c:pt>
              <c:pt idx="278">
                <c:v>11.595599999999999</c:v>
              </c:pt>
              <c:pt idx="279">
                <c:v>11.5345</c:v>
              </c:pt>
              <c:pt idx="280">
                <c:v>11.5557</c:v>
              </c:pt>
              <c:pt idx="281">
                <c:v>11.5809</c:v>
              </c:pt>
              <c:pt idx="282">
                <c:v>11.568199999999999</c:v>
              </c:pt>
              <c:pt idx="283">
                <c:v>11.651</c:v>
              </c:pt>
              <c:pt idx="284">
                <c:v>12.0215</c:v>
              </c:pt>
              <c:pt idx="285">
                <c:v>12.0047</c:v>
              </c:pt>
              <c:pt idx="286">
                <c:v>12.065300000000001</c:v>
              </c:pt>
              <c:pt idx="287">
                <c:v>12.037100000000001</c:v>
              </c:pt>
              <c:pt idx="288">
                <c:v>11.974500000000001</c:v>
              </c:pt>
              <c:pt idx="289">
                <c:v>11.972200000000001</c:v>
              </c:pt>
              <c:pt idx="290">
                <c:v>11.950100000000001</c:v>
              </c:pt>
              <c:pt idx="291">
                <c:v>11.9063</c:v>
              </c:pt>
              <c:pt idx="292">
                <c:v>11.930300000000001</c:v>
              </c:pt>
              <c:pt idx="293">
                <c:v>11.9131</c:v>
              </c:pt>
              <c:pt idx="294">
                <c:v>11.9162</c:v>
              </c:pt>
              <c:pt idx="295">
                <c:v>12.355399999999999</c:v>
              </c:pt>
              <c:pt idx="296">
                <c:v>12.357900000000001</c:v>
              </c:pt>
              <c:pt idx="297">
                <c:v>12.299200000000001</c:v>
              </c:pt>
              <c:pt idx="298">
                <c:v>12.424200000000001</c:v>
              </c:pt>
              <c:pt idx="299">
                <c:v>12.438700000000001</c:v>
              </c:pt>
              <c:pt idx="300">
                <c:v>12.4381</c:v>
              </c:pt>
              <c:pt idx="301">
                <c:v>12.338800000000001</c:v>
              </c:pt>
              <c:pt idx="302">
                <c:v>12.3918</c:v>
              </c:pt>
              <c:pt idx="303">
                <c:v>12.3949</c:v>
              </c:pt>
              <c:pt idx="304">
                <c:v>12.5847</c:v>
              </c:pt>
              <c:pt idx="305">
                <c:v>12.584099999999999</c:v>
              </c:pt>
              <c:pt idx="306">
                <c:v>12.6187</c:v>
              </c:pt>
              <c:pt idx="307">
                <c:v>13.7538</c:v>
              </c:pt>
              <c:pt idx="308">
                <c:v>13.6911</c:v>
              </c:pt>
              <c:pt idx="309">
                <c:v>13.4282</c:v>
              </c:pt>
              <c:pt idx="310">
                <c:v>13.559900000000001</c:v>
              </c:pt>
              <c:pt idx="311">
                <c:v>13.5906</c:v>
              </c:pt>
              <c:pt idx="312">
                <c:v>13.6831</c:v>
              </c:pt>
              <c:pt idx="313">
                <c:v>13.648999999999999</c:v>
              </c:pt>
              <c:pt idx="314">
                <c:v>13.627800000000001</c:v>
              </c:pt>
              <c:pt idx="315">
                <c:v>13.636699999999999</c:v>
              </c:pt>
              <c:pt idx="316">
                <c:v>13.679500000000001</c:v>
              </c:pt>
              <c:pt idx="317">
                <c:v>13.640700000000001</c:v>
              </c:pt>
              <c:pt idx="318">
                <c:v>13.482100000000001</c:v>
              </c:pt>
              <c:pt idx="319">
                <c:v>13.346399999999999</c:v>
              </c:pt>
              <c:pt idx="320">
                <c:v>13.344799999999999</c:v>
              </c:pt>
              <c:pt idx="321">
                <c:v>13.3917</c:v>
              </c:pt>
              <c:pt idx="322">
                <c:v>13.4436</c:v>
              </c:pt>
              <c:pt idx="323">
                <c:v>13.473599999999999</c:v>
              </c:pt>
              <c:pt idx="324">
                <c:v>13.6379</c:v>
              </c:pt>
              <c:pt idx="325">
                <c:v>13.601000000000001</c:v>
              </c:pt>
              <c:pt idx="326">
                <c:v>13.672499999999999</c:v>
              </c:pt>
              <c:pt idx="327">
                <c:v>13.6221</c:v>
              </c:pt>
              <c:pt idx="328">
                <c:v>13.548</c:v>
              </c:pt>
              <c:pt idx="329">
                <c:v>13.5276</c:v>
              </c:pt>
              <c:pt idx="330">
                <c:v>13.6068</c:v>
              </c:pt>
              <c:pt idx="331">
                <c:v>13.5585</c:v>
              </c:pt>
              <c:pt idx="332">
                <c:v>13.510899999999999</c:v>
              </c:pt>
              <c:pt idx="333">
                <c:v>13.566700000000001</c:v>
              </c:pt>
              <c:pt idx="334">
                <c:v>13.597300000000001</c:v>
              </c:pt>
              <c:pt idx="335">
                <c:v>13.592599999999999</c:v>
              </c:pt>
              <c:pt idx="336">
                <c:v>13.578900000000001</c:v>
              </c:pt>
              <c:pt idx="337">
                <c:v>13.669600000000001</c:v>
              </c:pt>
              <c:pt idx="338">
                <c:v>13.596399999999999</c:v>
              </c:pt>
              <c:pt idx="339">
                <c:v>13.674799999999999</c:v>
              </c:pt>
              <c:pt idx="340">
                <c:v>13.744</c:v>
              </c:pt>
              <c:pt idx="341">
                <c:v>13.7958</c:v>
              </c:pt>
              <c:pt idx="342">
                <c:v>13.8499</c:v>
              </c:pt>
              <c:pt idx="343">
                <c:v>13.8973</c:v>
              </c:pt>
              <c:pt idx="344">
                <c:v>13.934799999999999</c:v>
              </c:pt>
              <c:pt idx="345">
                <c:v>13.9308</c:v>
              </c:pt>
              <c:pt idx="346">
                <c:v>13.901400000000001</c:v>
              </c:pt>
              <c:pt idx="347">
                <c:v>13.691800000000001</c:v>
              </c:pt>
              <c:pt idx="348">
                <c:v>13.7522</c:v>
              </c:pt>
              <c:pt idx="349">
                <c:v>13.5848</c:v>
              </c:pt>
              <c:pt idx="350">
                <c:v>13.6225</c:v>
              </c:pt>
              <c:pt idx="351">
                <c:v>13.643800000000001</c:v>
              </c:pt>
              <c:pt idx="352">
                <c:v>13.5749</c:v>
              </c:pt>
              <c:pt idx="353">
                <c:v>13.5755</c:v>
              </c:pt>
              <c:pt idx="354">
                <c:v>13.642799999999999</c:v>
              </c:pt>
              <c:pt idx="355">
                <c:v>13.6721</c:v>
              </c:pt>
              <c:pt idx="356">
                <c:v>13.6899</c:v>
              </c:pt>
              <c:pt idx="357">
                <c:v>11.7454</c:v>
              </c:pt>
              <c:pt idx="358">
                <c:v>11.7538</c:v>
              </c:pt>
              <c:pt idx="359">
                <c:v>11.798999999999999</c:v>
              </c:pt>
              <c:pt idx="360">
                <c:v>11.7126</c:v>
              </c:pt>
              <c:pt idx="361">
                <c:v>11.6722</c:v>
              </c:pt>
              <c:pt idx="362">
                <c:v>11.625400000000001</c:v>
              </c:pt>
              <c:pt idx="363">
                <c:v>11.750400000000001</c:v>
              </c:pt>
              <c:pt idx="364">
                <c:v>11.8247</c:v>
              </c:pt>
              <c:pt idx="365">
                <c:v>11.926500000000001</c:v>
              </c:pt>
              <c:pt idx="366">
                <c:v>11.9076</c:v>
              </c:pt>
              <c:pt idx="367">
                <c:v>11.9352</c:v>
              </c:pt>
              <c:pt idx="368">
                <c:v>11.9274</c:v>
              </c:pt>
              <c:pt idx="369">
                <c:v>11.929500000000001</c:v>
              </c:pt>
              <c:pt idx="370">
                <c:v>12.009399999999999</c:v>
              </c:pt>
              <c:pt idx="371">
                <c:v>12.0223</c:v>
              </c:pt>
              <c:pt idx="372">
                <c:v>11.955</c:v>
              </c:pt>
              <c:pt idx="373">
                <c:v>12.095800000000001</c:v>
              </c:pt>
              <c:pt idx="374">
                <c:v>12.3071</c:v>
              </c:pt>
              <c:pt idx="375">
                <c:v>12.627700000000001</c:v>
              </c:pt>
              <c:pt idx="376">
                <c:v>12.6364</c:v>
              </c:pt>
              <c:pt idx="377">
                <c:v>12.6899</c:v>
              </c:pt>
              <c:pt idx="378">
                <c:v>12.7155</c:v>
              </c:pt>
              <c:pt idx="379">
                <c:v>12.6661</c:v>
              </c:pt>
              <c:pt idx="380">
                <c:v>12.636100000000001</c:v>
              </c:pt>
              <c:pt idx="381">
                <c:v>12.575799999999999</c:v>
              </c:pt>
              <c:pt idx="382">
                <c:v>12.430400000000001</c:v>
              </c:pt>
              <c:pt idx="383">
                <c:v>12.201599999999999</c:v>
              </c:pt>
              <c:pt idx="384">
                <c:v>12.1744</c:v>
              </c:pt>
              <c:pt idx="385">
                <c:v>12.215</c:v>
              </c:pt>
              <c:pt idx="386">
                <c:v>12.2301</c:v>
              </c:pt>
              <c:pt idx="387">
                <c:v>12.2072</c:v>
              </c:pt>
              <c:pt idx="388">
                <c:v>12.229699999999999</c:v>
              </c:pt>
              <c:pt idx="389">
                <c:v>12.282999999999999</c:v>
              </c:pt>
              <c:pt idx="390">
                <c:v>12.185499999999999</c:v>
              </c:pt>
              <c:pt idx="391">
                <c:v>12.3109</c:v>
              </c:pt>
              <c:pt idx="392">
                <c:v>12.517799999999999</c:v>
              </c:pt>
              <c:pt idx="393">
                <c:v>12.4178</c:v>
              </c:pt>
              <c:pt idx="394">
                <c:v>12.392899999999999</c:v>
              </c:pt>
              <c:pt idx="395">
                <c:v>12.403499999999999</c:v>
              </c:pt>
              <c:pt idx="396">
                <c:v>12.4458</c:v>
              </c:pt>
              <c:pt idx="397">
                <c:v>12.565799999999999</c:v>
              </c:pt>
              <c:pt idx="398">
                <c:v>12.5745</c:v>
              </c:pt>
              <c:pt idx="399">
                <c:v>12.599600000000001</c:v>
              </c:pt>
              <c:pt idx="400">
                <c:v>12.6013</c:v>
              </c:pt>
              <c:pt idx="401">
                <c:v>12.6106</c:v>
              </c:pt>
              <c:pt idx="402">
                <c:v>12.667199999999999</c:v>
              </c:pt>
              <c:pt idx="403">
                <c:v>12.6043</c:v>
              </c:pt>
              <c:pt idx="404">
                <c:v>12.639200000000001</c:v>
              </c:pt>
              <c:pt idx="405">
                <c:v>12.723800000000001</c:v>
              </c:pt>
              <c:pt idx="406">
                <c:v>12.751200000000001</c:v>
              </c:pt>
              <c:pt idx="407">
                <c:v>12.7689</c:v>
              </c:pt>
              <c:pt idx="408">
                <c:v>11.8507</c:v>
              </c:pt>
              <c:pt idx="409">
                <c:v>11.719900000000001</c:v>
              </c:pt>
              <c:pt idx="410">
                <c:v>11.530099999999999</c:v>
              </c:pt>
              <c:pt idx="411">
                <c:v>11.514099999999999</c:v>
              </c:pt>
              <c:pt idx="412">
                <c:v>11.4643</c:v>
              </c:pt>
              <c:pt idx="413">
                <c:v>11.3597</c:v>
              </c:pt>
              <c:pt idx="414">
                <c:v>11.291499999999999</c:v>
              </c:pt>
              <c:pt idx="415">
                <c:v>11.157400000000001</c:v>
              </c:pt>
              <c:pt idx="416">
                <c:v>11.115399999999999</c:v>
              </c:pt>
              <c:pt idx="417">
                <c:v>11.3423</c:v>
              </c:pt>
              <c:pt idx="418">
                <c:v>11.1585</c:v>
              </c:pt>
              <c:pt idx="419">
                <c:v>11.092599999999999</c:v>
              </c:pt>
              <c:pt idx="420">
                <c:v>11.122299999999999</c:v>
              </c:pt>
              <c:pt idx="421">
                <c:v>11.0806</c:v>
              </c:pt>
              <c:pt idx="422">
                <c:v>11.165699999999999</c:v>
              </c:pt>
              <c:pt idx="423">
                <c:v>11.132999999999999</c:v>
              </c:pt>
              <c:pt idx="424">
                <c:v>11.22</c:v>
              </c:pt>
              <c:pt idx="425">
                <c:v>11.1412</c:v>
              </c:pt>
              <c:pt idx="426">
                <c:v>11.152100000000001</c:v>
              </c:pt>
              <c:pt idx="427">
                <c:v>11.191599999999999</c:v>
              </c:pt>
              <c:pt idx="428">
                <c:v>11.3584</c:v>
              </c:pt>
              <c:pt idx="429">
                <c:v>11.4503</c:v>
              </c:pt>
              <c:pt idx="430">
                <c:v>11.4367</c:v>
              </c:pt>
              <c:pt idx="431">
                <c:v>11.4209</c:v>
              </c:pt>
              <c:pt idx="432">
                <c:v>12.040100000000001</c:v>
              </c:pt>
              <c:pt idx="433">
                <c:v>12.0069</c:v>
              </c:pt>
              <c:pt idx="434">
                <c:v>11.9125</c:v>
              </c:pt>
              <c:pt idx="435">
                <c:v>11.937900000000001</c:v>
              </c:pt>
              <c:pt idx="436">
                <c:v>12.0413</c:v>
              </c:pt>
              <c:pt idx="437">
                <c:v>11.9976</c:v>
              </c:pt>
              <c:pt idx="438">
                <c:v>11.886200000000001</c:v>
              </c:pt>
              <c:pt idx="439">
                <c:v>12.0404</c:v>
              </c:pt>
              <c:pt idx="440">
                <c:v>12.117599999999999</c:v>
              </c:pt>
              <c:pt idx="441">
                <c:v>12.100199999999999</c:v>
              </c:pt>
              <c:pt idx="442">
                <c:v>12.182700000000001</c:v>
              </c:pt>
              <c:pt idx="443">
                <c:v>12.183199999999999</c:v>
              </c:pt>
              <c:pt idx="444">
                <c:v>12.1557</c:v>
              </c:pt>
              <c:pt idx="445">
                <c:v>12.2675</c:v>
              </c:pt>
              <c:pt idx="446">
                <c:v>12.299099999999999</c:v>
              </c:pt>
              <c:pt idx="447">
                <c:v>12.3522</c:v>
              </c:pt>
              <c:pt idx="448">
                <c:v>12.3361</c:v>
              </c:pt>
              <c:pt idx="449">
                <c:v>12.290800000000001</c:v>
              </c:pt>
              <c:pt idx="450">
                <c:v>12.348599999999999</c:v>
              </c:pt>
              <c:pt idx="451">
                <c:v>12.309200000000001</c:v>
              </c:pt>
              <c:pt idx="452">
                <c:v>12.345700000000001</c:v>
              </c:pt>
              <c:pt idx="453">
                <c:v>12.305300000000001</c:v>
              </c:pt>
              <c:pt idx="454">
                <c:v>12.2963</c:v>
              </c:pt>
              <c:pt idx="455">
                <c:v>12.2319</c:v>
              </c:pt>
              <c:pt idx="456">
                <c:v>12.2719</c:v>
              </c:pt>
              <c:pt idx="457">
                <c:v>12.289199999999999</c:v>
              </c:pt>
              <c:pt idx="458">
                <c:v>12.280200000000001</c:v>
              </c:pt>
              <c:pt idx="459">
                <c:v>12.4472</c:v>
              </c:pt>
              <c:pt idx="460">
                <c:v>12.3772</c:v>
              </c:pt>
              <c:pt idx="461">
                <c:v>12.2628</c:v>
              </c:pt>
              <c:pt idx="462">
                <c:v>11.8476</c:v>
              </c:pt>
              <c:pt idx="463">
                <c:v>11.9786</c:v>
              </c:pt>
              <c:pt idx="464">
                <c:v>12.0899</c:v>
              </c:pt>
              <c:pt idx="465">
                <c:v>12.1226</c:v>
              </c:pt>
              <c:pt idx="466">
                <c:v>12.1172</c:v>
              </c:pt>
              <c:pt idx="467">
                <c:v>12.2082</c:v>
              </c:pt>
              <c:pt idx="468">
                <c:v>12.2536</c:v>
              </c:pt>
              <c:pt idx="469">
                <c:v>12.350899999999999</c:v>
              </c:pt>
              <c:pt idx="470">
                <c:v>12.4137</c:v>
              </c:pt>
              <c:pt idx="471">
                <c:v>12.4984</c:v>
              </c:pt>
              <c:pt idx="472">
                <c:v>12.6981</c:v>
              </c:pt>
              <c:pt idx="473">
                <c:v>12.6183</c:v>
              </c:pt>
              <c:pt idx="474">
                <c:v>12.682499999999999</c:v>
              </c:pt>
              <c:pt idx="475">
                <c:v>12.0779</c:v>
              </c:pt>
              <c:pt idx="476">
                <c:v>12.194900000000001</c:v>
              </c:pt>
              <c:pt idx="477">
                <c:v>12.230600000000001</c:v>
              </c:pt>
              <c:pt idx="478">
                <c:v>12.222799999999999</c:v>
              </c:pt>
              <c:pt idx="479">
                <c:v>12.058299999999999</c:v>
              </c:pt>
              <c:pt idx="480">
                <c:v>12.137</c:v>
              </c:pt>
              <c:pt idx="481">
                <c:v>12.149900000000001</c:v>
              </c:pt>
              <c:pt idx="482">
                <c:v>12.2005</c:v>
              </c:pt>
              <c:pt idx="483">
                <c:v>12.1584</c:v>
              </c:pt>
              <c:pt idx="484">
                <c:v>12.154400000000001</c:v>
              </c:pt>
              <c:pt idx="485">
                <c:v>12.1403</c:v>
              </c:pt>
              <c:pt idx="486">
                <c:v>12.063599999999999</c:v>
              </c:pt>
              <c:pt idx="487">
                <c:v>11.943</c:v>
              </c:pt>
              <c:pt idx="488">
                <c:v>11.9419</c:v>
              </c:pt>
              <c:pt idx="489">
                <c:v>11.7521</c:v>
              </c:pt>
              <c:pt idx="490">
                <c:v>11.887600000000001</c:v>
              </c:pt>
              <c:pt idx="491">
                <c:v>11.9877</c:v>
              </c:pt>
              <c:pt idx="492">
                <c:v>11.9895</c:v>
              </c:pt>
              <c:pt idx="493">
                <c:v>12.0968</c:v>
              </c:pt>
              <c:pt idx="494">
                <c:v>12.1137</c:v>
              </c:pt>
              <c:pt idx="495">
                <c:v>12.282500000000001</c:v>
              </c:pt>
              <c:pt idx="496">
                <c:v>12.267899999999999</c:v>
              </c:pt>
              <c:pt idx="497">
                <c:v>12.369</c:v>
              </c:pt>
              <c:pt idx="498">
                <c:v>12.4793</c:v>
              </c:pt>
              <c:pt idx="499">
                <c:v>12.586499999999999</c:v>
              </c:pt>
              <c:pt idx="500">
                <c:v>12.6465</c:v>
              </c:pt>
              <c:pt idx="501">
                <c:v>12.6495</c:v>
              </c:pt>
              <c:pt idx="502">
                <c:v>12.4511</c:v>
              </c:pt>
              <c:pt idx="503">
                <c:v>12.391</c:v>
              </c:pt>
              <c:pt idx="504">
                <c:v>12.250400000000001</c:v>
              </c:pt>
              <c:pt idx="505">
                <c:v>12.1046</c:v>
              </c:pt>
              <c:pt idx="506">
                <c:v>12.118</c:v>
              </c:pt>
              <c:pt idx="507">
                <c:v>12.1022</c:v>
              </c:pt>
              <c:pt idx="508">
                <c:v>12.126099999999999</c:v>
              </c:pt>
              <c:pt idx="509">
                <c:v>12.0824</c:v>
              </c:pt>
              <c:pt idx="510">
                <c:v>12.1069</c:v>
              </c:pt>
              <c:pt idx="511">
                <c:v>12.1652</c:v>
              </c:pt>
              <c:pt idx="512">
                <c:v>12.1127</c:v>
              </c:pt>
              <c:pt idx="513">
                <c:v>12.148899999999999</c:v>
              </c:pt>
              <c:pt idx="514">
                <c:v>12.193</c:v>
              </c:pt>
              <c:pt idx="515">
                <c:v>12.103300000000001</c:v>
              </c:pt>
              <c:pt idx="516">
                <c:v>12.1662</c:v>
              </c:pt>
              <c:pt idx="517">
                <c:v>12.1517</c:v>
              </c:pt>
              <c:pt idx="518">
                <c:v>12.1289</c:v>
              </c:pt>
              <c:pt idx="519">
                <c:v>11.977399999999999</c:v>
              </c:pt>
              <c:pt idx="520">
                <c:v>12.071099999999999</c:v>
              </c:pt>
              <c:pt idx="521">
                <c:v>12.0892</c:v>
              </c:pt>
              <c:pt idx="522">
                <c:v>12.1839</c:v>
              </c:pt>
              <c:pt idx="523">
                <c:v>12.2173</c:v>
              </c:pt>
              <c:pt idx="524">
                <c:v>12.151</c:v>
              </c:pt>
              <c:pt idx="525">
                <c:v>12.055099999999999</c:v>
              </c:pt>
              <c:pt idx="526">
                <c:v>12.1229</c:v>
              </c:pt>
              <c:pt idx="527">
                <c:v>12.144600000000001</c:v>
              </c:pt>
              <c:pt idx="528">
                <c:v>12.1937</c:v>
              </c:pt>
              <c:pt idx="529">
                <c:v>12.1288</c:v>
              </c:pt>
              <c:pt idx="530">
                <c:v>12.2761</c:v>
              </c:pt>
              <c:pt idx="531">
                <c:v>12.205299999999999</c:v>
              </c:pt>
              <c:pt idx="532">
                <c:v>12.113</c:v>
              </c:pt>
              <c:pt idx="533">
                <c:v>12.025399999999999</c:v>
              </c:pt>
              <c:pt idx="534">
                <c:v>11.969799999999999</c:v>
              </c:pt>
              <c:pt idx="535">
                <c:v>11.2303</c:v>
              </c:pt>
              <c:pt idx="536">
                <c:v>11.192</c:v>
              </c:pt>
              <c:pt idx="537">
                <c:v>11.280900000000001</c:v>
              </c:pt>
              <c:pt idx="538">
                <c:v>11.2554</c:v>
              </c:pt>
              <c:pt idx="539">
                <c:v>11.1709</c:v>
              </c:pt>
              <c:pt idx="540">
                <c:v>11.1839</c:v>
              </c:pt>
              <c:pt idx="541">
                <c:v>11.166499999999999</c:v>
              </c:pt>
              <c:pt idx="542">
                <c:v>11.1433</c:v>
              </c:pt>
              <c:pt idx="543">
                <c:v>11.169</c:v>
              </c:pt>
              <c:pt idx="544">
                <c:v>11.0748</c:v>
              </c:pt>
              <c:pt idx="545">
                <c:v>11.096399999999999</c:v>
              </c:pt>
              <c:pt idx="546">
                <c:v>11.081099999999999</c:v>
              </c:pt>
              <c:pt idx="547">
                <c:v>11.4438</c:v>
              </c:pt>
              <c:pt idx="548">
                <c:v>11.5054</c:v>
              </c:pt>
              <c:pt idx="549">
                <c:v>11.5762</c:v>
              </c:pt>
              <c:pt idx="550">
                <c:v>11.6805</c:v>
              </c:pt>
              <c:pt idx="551">
                <c:v>11.694800000000001</c:v>
              </c:pt>
              <c:pt idx="552">
                <c:v>11.835699999999999</c:v>
              </c:pt>
              <c:pt idx="553">
                <c:v>11.815200000000001</c:v>
              </c:pt>
              <c:pt idx="554">
                <c:v>11.816800000000001</c:v>
              </c:pt>
              <c:pt idx="555">
                <c:v>11.7775</c:v>
              </c:pt>
              <c:pt idx="556">
                <c:v>11.7713</c:v>
              </c:pt>
              <c:pt idx="557">
                <c:v>11.804</c:v>
              </c:pt>
              <c:pt idx="558">
                <c:v>11.6099</c:v>
              </c:pt>
              <c:pt idx="559">
                <c:v>11.612299999999999</c:v>
              </c:pt>
              <c:pt idx="560">
                <c:v>11.472300000000001</c:v>
              </c:pt>
              <c:pt idx="561">
                <c:v>11.4695</c:v>
              </c:pt>
              <c:pt idx="562">
                <c:v>11.466100000000001</c:v>
              </c:pt>
              <c:pt idx="563">
                <c:v>11.472300000000001</c:v>
              </c:pt>
              <c:pt idx="564">
                <c:v>11.489699999999999</c:v>
              </c:pt>
              <c:pt idx="565">
                <c:v>11.453799999999999</c:v>
              </c:pt>
              <c:pt idx="566">
                <c:v>11.4678</c:v>
              </c:pt>
              <c:pt idx="567">
                <c:v>11.4443</c:v>
              </c:pt>
              <c:pt idx="568">
                <c:v>11.4398</c:v>
              </c:pt>
              <c:pt idx="569">
                <c:v>11.454700000000001</c:v>
              </c:pt>
              <c:pt idx="570">
                <c:v>11.5046</c:v>
              </c:pt>
              <c:pt idx="571">
                <c:v>11.5326</c:v>
              </c:pt>
              <c:pt idx="572">
                <c:v>11.579700000000001</c:v>
              </c:pt>
              <c:pt idx="573">
                <c:v>11.579000000000001</c:v>
              </c:pt>
              <c:pt idx="574">
                <c:v>11.4831</c:v>
              </c:pt>
              <c:pt idx="575">
                <c:v>11.5296</c:v>
              </c:pt>
              <c:pt idx="576">
                <c:v>11.487</c:v>
              </c:pt>
              <c:pt idx="577">
                <c:v>11.3672</c:v>
              </c:pt>
              <c:pt idx="578">
                <c:v>11.4697</c:v>
              </c:pt>
              <c:pt idx="579">
                <c:v>11.609500000000001</c:v>
              </c:pt>
              <c:pt idx="580">
                <c:v>11.631</c:v>
              </c:pt>
              <c:pt idx="581">
                <c:v>11.7072</c:v>
              </c:pt>
              <c:pt idx="582">
                <c:v>11.8253</c:v>
              </c:pt>
              <c:pt idx="583">
                <c:v>11.8582</c:v>
              </c:pt>
              <c:pt idx="584">
                <c:v>11.839</c:v>
              </c:pt>
              <c:pt idx="585">
                <c:v>11.809699999999999</c:v>
              </c:pt>
              <c:pt idx="586">
                <c:v>11.8858</c:v>
              </c:pt>
              <c:pt idx="587">
                <c:v>11.821899999999999</c:v>
              </c:pt>
              <c:pt idx="588">
                <c:v>11.8452</c:v>
              </c:pt>
              <c:pt idx="589">
                <c:v>11.9056</c:v>
              </c:pt>
              <c:pt idx="590">
                <c:v>11.971</c:v>
              </c:pt>
              <c:pt idx="591">
                <c:v>11.9313</c:v>
              </c:pt>
              <c:pt idx="592">
                <c:v>11.863099999999999</c:v>
              </c:pt>
              <c:pt idx="593">
                <c:v>11.952299999999999</c:v>
              </c:pt>
              <c:pt idx="594">
                <c:v>11.9567</c:v>
              </c:pt>
              <c:pt idx="595">
                <c:v>12.031499999999999</c:v>
              </c:pt>
              <c:pt idx="596">
                <c:v>12.0776</c:v>
              </c:pt>
              <c:pt idx="597">
                <c:v>12.1213</c:v>
              </c:pt>
              <c:pt idx="598">
                <c:v>12.1356</c:v>
              </c:pt>
              <c:pt idx="599">
                <c:v>12.1371</c:v>
              </c:pt>
              <c:pt idx="600">
                <c:v>12.1723</c:v>
              </c:pt>
              <c:pt idx="601">
                <c:v>12.218999999999999</c:v>
              </c:pt>
              <c:pt idx="602">
                <c:v>12.1393</c:v>
              </c:pt>
              <c:pt idx="603">
                <c:v>12.283300000000001</c:v>
              </c:pt>
              <c:pt idx="604">
                <c:v>12.239100000000001</c:v>
              </c:pt>
              <c:pt idx="605">
                <c:v>12.333399999999999</c:v>
              </c:pt>
              <c:pt idx="606">
                <c:v>12.348100000000001</c:v>
              </c:pt>
              <c:pt idx="607">
                <c:v>12.2104</c:v>
              </c:pt>
              <c:pt idx="608">
                <c:v>12.217599999999999</c:v>
              </c:pt>
              <c:pt idx="609">
                <c:v>12.2766</c:v>
              </c:pt>
              <c:pt idx="610">
                <c:v>12.166499999999999</c:v>
              </c:pt>
              <c:pt idx="611">
                <c:v>12.2354</c:v>
              </c:pt>
              <c:pt idx="612">
                <c:v>12.3956</c:v>
              </c:pt>
              <c:pt idx="613">
                <c:v>12.3261</c:v>
              </c:pt>
              <c:pt idx="614">
                <c:v>12.5006</c:v>
              </c:pt>
              <c:pt idx="615">
                <c:v>13.222200000000001</c:v>
              </c:pt>
              <c:pt idx="616">
                <c:v>13.224600000000001</c:v>
              </c:pt>
              <c:pt idx="617">
                <c:v>13.087400000000001</c:v>
              </c:pt>
              <c:pt idx="618">
                <c:v>13.086399999999999</c:v>
              </c:pt>
              <c:pt idx="619">
                <c:v>13.1632</c:v>
              </c:pt>
              <c:pt idx="620">
                <c:v>13.353400000000001</c:v>
              </c:pt>
              <c:pt idx="621">
                <c:v>13.484999999999999</c:v>
              </c:pt>
              <c:pt idx="622">
                <c:v>13.632099999999999</c:v>
              </c:pt>
              <c:pt idx="623">
                <c:v>13.7094</c:v>
              </c:pt>
              <c:pt idx="624">
                <c:v>13.6393</c:v>
              </c:pt>
              <c:pt idx="625">
                <c:v>13.606299999999999</c:v>
              </c:pt>
              <c:pt idx="626">
                <c:v>13.5219</c:v>
              </c:pt>
              <c:pt idx="627">
                <c:v>13.573399999999999</c:v>
              </c:pt>
              <c:pt idx="628">
                <c:v>13.602</c:v>
              </c:pt>
              <c:pt idx="629">
                <c:v>13.6534</c:v>
              </c:pt>
              <c:pt idx="630">
                <c:v>13.6928</c:v>
              </c:pt>
              <c:pt idx="631">
                <c:v>13.6142</c:v>
              </c:pt>
              <c:pt idx="632">
                <c:v>13.5289</c:v>
              </c:pt>
              <c:pt idx="633">
                <c:v>13.6661</c:v>
              </c:pt>
              <c:pt idx="634">
                <c:v>13.5501</c:v>
              </c:pt>
              <c:pt idx="635">
                <c:v>13.286300000000001</c:v>
              </c:pt>
              <c:pt idx="636">
                <c:v>12.845800000000001</c:v>
              </c:pt>
              <c:pt idx="637">
                <c:v>12.325799999999999</c:v>
              </c:pt>
              <c:pt idx="638">
                <c:v>12.6058</c:v>
              </c:pt>
              <c:pt idx="639">
                <c:v>12.399800000000001</c:v>
              </c:pt>
              <c:pt idx="640">
                <c:v>12.9214</c:v>
              </c:pt>
              <c:pt idx="641">
                <c:v>13.0039</c:v>
              </c:pt>
              <c:pt idx="642">
                <c:v>13.273400000000001</c:v>
              </c:pt>
              <c:pt idx="643">
                <c:v>13.3316</c:v>
              </c:pt>
              <c:pt idx="644">
                <c:v>13.4369</c:v>
              </c:pt>
              <c:pt idx="645">
                <c:v>13.3889</c:v>
              </c:pt>
              <c:pt idx="646">
                <c:v>13.3901</c:v>
              </c:pt>
              <c:pt idx="647">
                <c:v>13.401199999999999</c:v>
              </c:pt>
              <c:pt idx="648">
                <c:v>13.4857</c:v>
              </c:pt>
              <c:pt idx="649">
                <c:v>13.573399999999999</c:v>
              </c:pt>
              <c:pt idx="650">
                <c:v>13.6652</c:v>
              </c:pt>
              <c:pt idx="651">
                <c:v>13.6602</c:v>
              </c:pt>
              <c:pt idx="652">
                <c:v>13.7121</c:v>
              </c:pt>
              <c:pt idx="653">
                <c:v>13.7469</c:v>
              </c:pt>
              <c:pt idx="654">
                <c:v>13.717000000000001</c:v>
              </c:pt>
              <c:pt idx="655">
                <c:v>13.657999999999999</c:v>
              </c:pt>
              <c:pt idx="656">
                <c:v>13.7972</c:v>
              </c:pt>
              <c:pt idx="657">
                <c:v>13.7575</c:v>
              </c:pt>
              <c:pt idx="658">
                <c:v>13.7668</c:v>
              </c:pt>
              <c:pt idx="659">
                <c:v>13.758699999999999</c:v>
              </c:pt>
              <c:pt idx="660">
                <c:v>13.74</c:v>
              </c:pt>
              <c:pt idx="661">
                <c:v>13.833500000000001</c:v>
              </c:pt>
              <c:pt idx="662">
                <c:v>13.8695</c:v>
              </c:pt>
              <c:pt idx="663">
                <c:v>13.9237</c:v>
              </c:pt>
              <c:pt idx="664">
                <c:v>13.9131</c:v>
              </c:pt>
              <c:pt idx="665">
                <c:v>12.551600000000001</c:v>
              </c:pt>
              <c:pt idx="666">
                <c:v>12.561400000000001</c:v>
              </c:pt>
              <c:pt idx="667">
                <c:v>12.5679</c:v>
              </c:pt>
              <c:pt idx="668">
                <c:v>12.641500000000001</c:v>
              </c:pt>
              <c:pt idx="669">
                <c:v>12.616400000000001</c:v>
              </c:pt>
              <c:pt idx="670">
                <c:v>12.5038</c:v>
              </c:pt>
              <c:pt idx="671">
                <c:v>12.5189</c:v>
              </c:pt>
              <c:pt idx="672">
                <c:v>12.544700000000001</c:v>
              </c:pt>
              <c:pt idx="673">
                <c:v>12.498699999999999</c:v>
              </c:pt>
              <c:pt idx="674">
                <c:v>12.5816</c:v>
              </c:pt>
              <c:pt idx="675">
                <c:v>12.588900000000001</c:v>
              </c:pt>
              <c:pt idx="676">
                <c:v>12.4505</c:v>
              </c:pt>
              <c:pt idx="677">
                <c:v>12.494400000000001</c:v>
              </c:pt>
              <c:pt idx="678">
                <c:v>12.464499999999999</c:v>
              </c:pt>
              <c:pt idx="679">
                <c:v>12.625999999999999</c:v>
              </c:pt>
              <c:pt idx="680">
                <c:v>12.6534</c:v>
              </c:pt>
              <c:pt idx="681">
                <c:v>12.6044</c:v>
              </c:pt>
              <c:pt idx="682">
                <c:v>12.649699999999999</c:v>
              </c:pt>
              <c:pt idx="683">
                <c:v>12.7468</c:v>
              </c:pt>
              <c:pt idx="684">
                <c:v>12.741199999999999</c:v>
              </c:pt>
              <c:pt idx="685">
                <c:v>12.661799999999999</c:v>
              </c:pt>
              <c:pt idx="686">
                <c:v>12.498799999999999</c:v>
              </c:pt>
              <c:pt idx="687">
                <c:v>12.515599999999999</c:v>
              </c:pt>
              <c:pt idx="688">
                <c:v>12.3817</c:v>
              </c:pt>
              <c:pt idx="689">
                <c:v>12.3117</c:v>
              </c:pt>
              <c:pt idx="690">
                <c:v>12.2537</c:v>
              </c:pt>
              <c:pt idx="691">
                <c:v>12.334199999999999</c:v>
              </c:pt>
              <c:pt idx="692">
                <c:v>12.6203</c:v>
              </c:pt>
              <c:pt idx="693">
                <c:v>12.9863</c:v>
              </c:pt>
              <c:pt idx="694">
                <c:v>12.976000000000001</c:v>
              </c:pt>
              <c:pt idx="695">
                <c:v>13.082800000000001</c:v>
              </c:pt>
              <c:pt idx="696">
                <c:v>13.0679</c:v>
              </c:pt>
              <c:pt idx="697">
                <c:v>13.231299999999999</c:v>
              </c:pt>
              <c:pt idx="698">
                <c:v>13.244899999999999</c:v>
              </c:pt>
              <c:pt idx="699">
                <c:v>13.240600000000001</c:v>
              </c:pt>
              <c:pt idx="700">
                <c:v>13.403700000000001</c:v>
              </c:pt>
              <c:pt idx="701">
                <c:v>13.342599999999999</c:v>
              </c:pt>
              <c:pt idx="702">
                <c:v>13.347099999999999</c:v>
              </c:pt>
              <c:pt idx="703">
                <c:v>13.3093</c:v>
              </c:pt>
              <c:pt idx="704">
                <c:v>13.3696</c:v>
              </c:pt>
              <c:pt idx="705">
                <c:v>13.3468</c:v>
              </c:pt>
              <c:pt idx="706">
                <c:v>13.3093</c:v>
              </c:pt>
              <c:pt idx="707">
                <c:v>13.283300000000001</c:v>
              </c:pt>
              <c:pt idx="708">
                <c:v>13.2873</c:v>
              </c:pt>
              <c:pt idx="709">
                <c:v>13.256600000000001</c:v>
              </c:pt>
              <c:pt idx="710">
                <c:v>13.361700000000001</c:v>
              </c:pt>
              <c:pt idx="711">
                <c:v>13.495200000000001</c:v>
              </c:pt>
              <c:pt idx="712">
                <c:v>13.5327</c:v>
              </c:pt>
              <c:pt idx="713">
                <c:v>13.481</c:v>
              </c:pt>
              <c:pt idx="714">
                <c:v>13.6225</c:v>
              </c:pt>
              <c:pt idx="715">
                <c:v>13.6206</c:v>
              </c:pt>
              <c:pt idx="716">
                <c:v>13.551500000000001</c:v>
              </c:pt>
              <c:pt idx="717">
                <c:v>13.449400000000001</c:v>
              </c:pt>
              <c:pt idx="718">
                <c:v>13.4369</c:v>
              </c:pt>
              <c:pt idx="719">
                <c:v>13.490399999999999</c:v>
              </c:pt>
              <c:pt idx="720">
                <c:v>13.462400000000001</c:v>
              </c:pt>
              <c:pt idx="721">
                <c:v>13.4184</c:v>
              </c:pt>
              <c:pt idx="722">
                <c:v>13.490600000000001</c:v>
              </c:pt>
              <c:pt idx="723">
                <c:v>13.6031</c:v>
              </c:pt>
              <c:pt idx="724">
                <c:v>13.714700000000001</c:v>
              </c:pt>
              <c:pt idx="725">
                <c:v>13.789400000000001</c:v>
              </c:pt>
              <c:pt idx="726">
                <c:v>13.832100000000001</c:v>
              </c:pt>
              <c:pt idx="727">
                <c:v>13.7677</c:v>
              </c:pt>
              <c:pt idx="728">
                <c:v>13.8127</c:v>
              </c:pt>
              <c:pt idx="729">
                <c:v>13.911300000000001</c:v>
              </c:pt>
              <c:pt idx="730">
                <c:v>13.8857</c:v>
              </c:pt>
              <c:pt idx="731">
                <c:v>13.899900000000001</c:v>
              </c:pt>
              <c:pt idx="732">
                <c:v>13.0184</c:v>
              </c:pt>
              <c:pt idx="733">
                <c:v>13.062799999999999</c:v>
              </c:pt>
              <c:pt idx="734">
                <c:v>13.0138</c:v>
              </c:pt>
              <c:pt idx="735">
                <c:v>13.0688</c:v>
              </c:pt>
              <c:pt idx="736">
                <c:v>13.156000000000001</c:v>
              </c:pt>
              <c:pt idx="737">
                <c:v>13.0046</c:v>
              </c:pt>
              <c:pt idx="738">
                <c:v>12.9353</c:v>
              </c:pt>
              <c:pt idx="739">
                <c:v>12.844799999999999</c:v>
              </c:pt>
              <c:pt idx="740">
                <c:v>12.8187</c:v>
              </c:pt>
              <c:pt idx="741">
                <c:v>12.7821</c:v>
              </c:pt>
              <c:pt idx="742">
                <c:v>12.7773</c:v>
              </c:pt>
              <c:pt idx="743">
                <c:v>12.7723</c:v>
              </c:pt>
              <c:pt idx="744">
                <c:v>12.7857</c:v>
              </c:pt>
              <c:pt idx="745">
                <c:v>12.727499999999999</c:v>
              </c:pt>
              <c:pt idx="746">
                <c:v>12.823399999999999</c:v>
              </c:pt>
              <c:pt idx="747">
                <c:v>12.8887</c:v>
              </c:pt>
              <c:pt idx="748">
                <c:v>12.925700000000001</c:v>
              </c:pt>
              <c:pt idx="749">
                <c:v>12.9238</c:v>
              </c:pt>
              <c:pt idx="750">
                <c:v>12.9664</c:v>
              </c:pt>
              <c:pt idx="751">
                <c:v>13.0222</c:v>
              </c:pt>
              <c:pt idx="752">
                <c:v>13.1113</c:v>
              </c:pt>
              <c:pt idx="753">
                <c:v>13.146000000000001</c:v>
              </c:pt>
              <c:pt idx="754">
                <c:v>13.179600000000001</c:v>
              </c:pt>
              <c:pt idx="755">
                <c:v>13.228999999999999</c:v>
              </c:pt>
              <c:pt idx="756">
                <c:v>13.291399999999999</c:v>
              </c:pt>
              <c:pt idx="757">
                <c:v>13.356</c:v>
              </c:pt>
              <c:pt idx="758">
                <c:v>13.418799999999999</c:v>
              </c:pt>
              <c:pt idx="759">
                <c:v>13.5327</c:v>
              </c:pt>
              <c:pt idx="760">
                <c:v>13.331099999999999</c:v>
              </c:pt>
              <c:pt idx="761">
                <c:v>13.331099999999999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11.3848</c:v>
              </c:pt>
              <c:pt idx="1">
                <c:v>11.3833</c:v>
              </c:pt>
              <c:pt idx="2">
                <c:v>11.353199999999999</c:v>
              </c:pt>
              <c:pt idx="3">
                <c:v>11.5871</c:v>
              </c:pt>
              <c:pt idx="4">
                <c:v>11.549899999999999</c:v>
              </c:pt>
              <c:pt idx="5">
                <c:v>11.651899999999999</c:v>
              </c:pt>
              <c:pt idx="6">
                <c:v>11.651899999999999</c:v>
              </c:pt>
              <c:pt idx="7">
                <c:v>11.640599999999999</c:v>
              </c:pt>
              <c:pt idx="8">
                <c:v>11.712</c:v>
              </c:pt>
              <c:pt idx="9">
                <c:v>11.6409</c:v>
              </c:pt>
              <c:pt idx="10">
                <c:v>11.475899999999999</c:v>
              </c:pt>
              <c:pt idx="11">
                <c:v>11.475899999999999</c:v>
              </c:pt>
              <c:pt idx="12">
                <c:v>11.678800000000001</c:v>
              </c:pt>
              <c:pt idx="13">
                <c:v>11.325699999999999</c:v>
              </c:pt>
              <c:pt idx="14">
                <c:v>11.337199999999999</c:v>
              </c:pt>
              <c:pt idx="15">
                <c:v>11.452400000000001</c:v>
              </c:pt>
              <c:pt idx="16">
                <c:v>11.452400000000001</c:v>
              </c:pt>
              <c:pt idx="17">
                <c:v>11.305400000000001</c:v>
              </c:pt>
              <c:pt idx="18">
                <c:v>11.2118</c:v>
              </c:pt>
              <c:pt idx="19">
                <c:v>11.3277</c:v>
              </c:pt>
              <c:pt idx="20">
                <c:v>11.3208</c:v>
              </c:pt>
              <c:pt idx="21">
                <c:v>11.3208</c:v>
              </c:pt>
              <c:pt idx="22">
                <c:v>11.418900000000001</c:v>
              </c:pt>
              <c:pt idx="23">
                <c:v>11.5151</c:v>
              </c:pt>
              <c:pt idx="24">
                <c:v>11.5151</c:v>
              </c:pt>
              <c:pt idx="25">
                <c:v>12.2567</c:v>
              </c:pt>
              <c:pt idx="26">
                <c:v>12.2582</c:v>
              </c:pt>
              <c:pt idx="27">
                <c:v>12.556800000000001</c:v>
              </c:pt>
              <c:pt idx="28">
                <c:v>12.6686</c:v>
              </c:pt>
              <c:pt idx="29">
                <c:v>12.799300000000001</c:v>
              </c:pt>
              <c:pt idx="30">
                <c:v>12.8643</c:v>
              </c:pt>
              <c:pt idx="31">
                <c:v>12.8643</c:v>
              </c:pt>
              <c:pt idx="32">
                <c:v>13.063000000000001</c:v>
              </c:pt>
              <c:pt idx="33">
                <c:v>13.0122</c:v>
              </c:pt>
              <c:pt idx="34">
                <c:v>12.932</c:v>
              </c:pt>
              <c:pt idx="35">
                <c:v>12.891500000000001</c:v>
              </c:pt>
              <c:pt idx="36">
                <c:v>12.8866</c:v>
              </c:pt>
              <c:pt idx="37">
                <c:v>12.777699999999999</c:v>
              </c:pt>
              <c:pt idx="38">
                <c:v>12.7719</c:v>
              </c:pt>
              <c:pt idx="39">
                <c:v>4.3349000000000002</c:v>
              </c:pt>
              <c:pt idx="40">
                <c:v>4.3562000000000003</c:v>
              </c:pt>
              <c:pt idx="41">
                <c:v>4.3562000000000003</c:v>
              </c:pt>
              <c:pt idx="42">
                <c:v>4.3159999999999998</c:v>
              </c:pt>
              <c:pt idx="43">
                <c:v>4.3140999999999998</c:v>
              </c:pt>
              <c:pt idx="44">
                <c:v>4.3101000000000003</c:v>
              </c:pt>
              <c:pt idx="45">
                <c:v>4.2675999999999998</c:v>
              </c:pt>
              <c:pt idx="46">
                <c:v>4.2675999999999998</c:v>
              </c:pt>
              <c:pt idx="47">
                <c:v>4.2705000000000002</c:v>
              </c:pt>
              <c:pt idx="48">
                <c:v>4.3162000000000003</c:v>
              </c:pt>
              <c:pt idx="49">
                <c:v>4.3162000000000003</c:v>
              </c:pt>
              <c:pt idx="50">
                <c:v>4.3348000000000004</c:v>
              </c:pt>
              <c:pt idx="51">
                <c:v>4.3348000000000004</c:v>
              </c:pt>
              <c:pt idx="52">
                <c:v>4.3314000000000004</c:v>
              </c:pt>
              <c:pt idx="53">
                <c:v>4.3144</c:v>
              </c:pt>
              <c:pt idx="54">
                <c:v>6.2698</c:v>
              </c:pt>
              <c:pt idx="55">
                <c:v>6.2698</c:v>
              </c:pt>
              <c:pt idx="56">
                <c:v>6.2713999999999999</c:v>
              </c:pt>
              <c:pt idx="57">
                <c:v>6.1448999999999998</c:v>
              </c:pt>
              <c:pt idx="58">
                <c:v>8.4749999999999996</c:v>
              </c:pt>
              <c:pt idx="59">
                <c:v>8.5185999999999993</c:v>
              </c:pt>
              <c:pt idx="60">
                <c:v>8.4933999999999994</c:v>
              </c:pt>
              <c:pt idx="61">
                <c:v>8.4923000000000002</c:v>
              </c:pt>
              <c:pt idx="62">
                <c:v>8.4855999999999998</c:v>
              </c:pt>
              <c:pt idx="63">
                <c:v>8.4722000000000008</c:v>
              </c:pt>
              <c:pt idx="64">
                <c:v>8.4544999999999995</c:v>
              </c:pt>
              <c:pt idx="65">
                <c:v>8.4893000000000001</c:v>
              </c:pt>
              <c:pt idx="66">
                <c:v>8.4893000000000001</c:v>
              </c:pt>
              <c:pt idx="67">
                <c:v>8.5006000000000004</c:v>
              </c:pt>
              <c:pt idx="68">
                <c:v>8.4298999999999999</c:v>
              </c:pt>
              <c:pt idx="69">
                <c:v>8.4456000000000007</c:v>
              </c:pt>
              <c:pt idx="70">
                <c:v>8.6766000000000005</c:v>
              </c:pt>
              <c:pt idx="71">
                <c:v>8.6788000000000007</c:v>
              </c:pt>
              <c:pt idx="72">
                <c:v>8.8240999999999996</c:v>
              </c:pt>
              <c:pt idx="73">
                <c:v>8.7840000000000007</c:v>
              </c:pt>
              <c:pt idx="74">
                <c:v>8.7937999999999992</c:v>
              </c:pt>
              <c:pt idx="75">
                <c:v>8.7840000000000007</c:v>
              </c:pt>
              <c:pt idx="76">
                <c:v>8.7840000000000007</c:v>
              </c:pt>
              <c:pt idx="77">
                <c:v>8.7379999999999995</c:v>
              </c:pt>
              <c:pt idx="78">
                <c:v>8.4719999999999995</c:v>
              </c:pt>
              <c:pt idx="79">
                <c:v>8.5464000000000002</c:v>
              </c:pt>
              <c:pt idx="80">
                <c:v>8.5959000000000003</c:v>
              </c:pt>
              <c:pt idx="81">
                <c:v>8.5959000000000003</c:v>
              </c:pt>
              <c:pt idx="82">
                <c:v>8.6355000000000004</c:v>
              </c:pt>
              <c:pt idx="83">
                <c:v>8.5862999999999996</c:v>
              </c:pt>
              <c:pt idx="84">
                <c:v>8.9573999999999998</c:v>
              </c:pt>
              <c:pt idx="85">
                <c:v>8.9335000000000004</c:v>
              </c:pt>
              <c:pt idx="86">
                <c:v>8.9335000000000004</c:v>
              </c:pt>
              <c:pt idx="87">
                <c:v>9.1126000000000005</c:v>
              </c:pt>
              <c:pt idx="88">
                <c:v>9.2266999999999992</c:v>
              </c:pt>
              <c:pt idx="89">
                <c:v>9.2231000000000005</c:v>
              </c:pt>
              <c:pt idx="90">
                <c:v>9.3078000000000003</c:v>
              </c:pt>
              <c:pt idx="91">
                <c:v>9.3078000000000003</c:v>
              </c:pt>
              <c:pt idx="92">
                <c:v>9.3195999999999994</c:v>
              </c:pt>
              <c:pt idx="93">
                <c:v>9.3962000000000003</c:v>
              </c:pt>
              <c:pt idx="94">
                <c:v>9.4353999999999996</c:v>
              </c:pt>
              <c:pt idx="95">
                <c:v>9.3648000000000007</c:v>
              </c:pt>
              <c:pt idx="96">
                <c:v>9.3648000000000007</c:v>
              </c:pt>
              <c:pt idx="97">
                <c:v>9.4152000000000005</c:v>
              </c:pt>
              <c:pt idx="98">
                <c:v>9.4397000000000002</c:v>
              </c:pt>
              <c:pt idx="99">
                <c:v>6.8554000000000004</c:v>
              </c:pt>
              <c:pt idx="100">
                <c:v>6.8446999999999996</c:v>
              </c:pt>
              <c:pt idx="101">
                <c:v>6.8464</c:v>
              </c:pt>
              <c:pt idx="102">
                <c:v>6.8552</c:v>
              </c:pt>
              <c:pt idx="103">
                <c:v>6.8738000000000001</c:v>
              </c:pt>
              <c:pt idx="104">
                <c:v>6.9626000000000001</c:v>
              </c:pt>
              <c:pt idx="105">
                <c:v>6.8052000000000001</c:v>
              </c:pt>
              <c:pt idx="106">
                <c:v>6.8052000000000001</c:v>
              </c:pt>
              <c:pt idx="107">
                <c:v>6.8113000000000001</c:v>
              </c:pt>
              <c:pt idx="108">
                <c:v>6.8291000000000004</c:v>
              </c:pt>
              <c:pt idx="109">
                <c:v>6.8291000000000004</c:v>
              </c:pt>
              <c:pt idx="110">
                <c:v>6.8209999999999997</c:v>
              </c:pt>
              <c:pt idx="111">
                <c:v>6.8209999999999997</c:v>
              </c:pt>
              <c:pt idx="112">
                <c:v>6.7439999999999998</c:v>
              </c:pt>
              <c:pt idx="113">
                <c:v>6.0781000000000001</c:v>
              </c:pt>
              <c:pt idx="114">
                <c:v>6.1207000000000003</c:v>
              </c:pt>
              <c:pt idx="115">
                <c:v>6.0804999999999998</c:v>
              </c:pt>
              <c:pt idx="116">
                <c:v>6.0804999999999998</c:v>
              </c:pt>
              <c:pt idx="117">
                <c:v>5.7994000000000003</c:v>
              </c:pt>
              <c:pt idx="118">
                <c:v>5.8556999999999997</c:v>
              </c:pt>
              <c:pt idx="119">
                <c:v>5.8277999999999999</c:v>
              </c:pt>
              <c:pt idx="120">
                <c:v>5.8574999999999999</c:v>
              </c:pt>
              <c:pt idx="121">
                <c:v>5.8582999999999998</c:v>
              </c:pt>
              <c:pt idx="122">
                <c:v>5.8468999999999998</c:v>
              </c:pt>
              <c:pt idx="123">
                <c:v>5.8277000000000001</c:v>
              </c:pt>
              <c:pt idx="124">
                <c:v>5.7153</c:v>
              </c:pt>
              <c:pt idx="125">
                <c:v>5.7145000000000001</c:v>
              </c:pt>
              <c:pt idx="126">
                <c:v>5.7138</c:v>
              </c:pt>
              <c:pt idx="127">
                <c:v>5.7145000000000001</c:v>
              </c:pt>
              <c:pt idx="128">
                <c:v>5.7325999999999997</c:v>
              </c:pt>
              <c:pt idx="129">
                <c:v>5.6703999999999999</c:v>
              </c:pt>
              <c:pt idx="130">
                <c:v>5.6505999999999998</c:v>
              </c:pt>
              <c:pt idx="131">
                <c:v>5.6505999999999998</c:v>
              </c:pt>
              <c:pt idx="132">
                <c:v>5.6836000000000002</c:v>
              </c:pt>
              <c:pt idx="133">
                <c:v>5.6372999999999998</c:v>
              </c:pt>
              <c:pt idx="134">
                <c:v>5.6529999999999996</c:v>
              </c:pt>
              <c:pt idx="135">
                <c:v>5.6756000000000002</c:v>
              </c:pt>
              <c:pt idx="136">
                <c:v>5.6749000000000001</c:v>
              </c:pt>
              <c:pt idx="137">
                <c:v>5.6124999999999998</c:v>
              </c:pt>
              <c:pt idx="138">
                <c:v>5.5852000000000004</c:v>
              </c:pt>
              <c:pt idx="139">
                <c:v>5.5814000000000004</c:v>
              </c:pt>
              <c:pt idx="140">
                <c:v>5.5877999999999997</c:v>
              </c:pt>
              <c:pt idx="141">
                <c:v>5.5871000000000004</c:v>
              </c:pt>
              <c:pt idx="142">
                <c:v>3.1709999999999998</c:v>
              </c:pt>
              <c:pt idx="143">
                <c:v>3.1735000000000002</c:v>
              </c:pt>
              <c:pt idx="144">
                <c:v>3.1714000000000002</c:v>
              </c:pt>
              <c:pt idx="145">
                <c:v>3.1709000000000001</c:v>
              </c:pt>
              <c:pt idx="146">
                <c:v>3.9769999999999999</c:v>
              </c:pt>
              <c:pt idx="147">
                <c:v>3.9998</c:v>
              </c:pt>
              <c:pt idx="148">
                <c:v>3.9516</c:v>
              </c:pt>
              <c:pt idx="149">
                <c:v>3.9441000000000002</c:v>
              </c:pt>
              <c:pt idx="150">
                <c:v>3.9049</c:v>
              </c:pt>
              <c:pt idx="151">
                <c:v>3.9049</c:v>
              </c:pt>
              <c:pt idx="152">
                <c:v>3.9459</c:v>
              </c:pt>
              <c:pt idx="153">
                <c:v>3.9241999999999999</c:v>
              </c:pt>
              <c:pt idx="154">
                <c:v>3.2532999999999999</c:v>
              </c:pt>
              <c:pt idx="155">
                <c:v>3.4373</c:v>
              </c:pt>
              <c:pt idx="156">
                <c:v>3.4373</c:v>
              </c:pt>
              <c:pt idx="157">
                <c:v>3.4661</c:v>
              </c:pt>
              <c:pt idx="158">
                <c:v>3.4597000000000002</c:v>
              </c:pt>
              <c:pt idx="159">
                <c:v>3.4944000000000002</c:v>
              </c:pt>
              <c:pt idx="160">
                <c:v>3.5125000000000002</c:v>
              </c:pt>
              <c:pt idx="161">
                <c:v>3.5125000000000002</c:v>
              </c:pt>
              <c:pt idx="162">
                <c:v>3.5341999999999998</c:v>
              </c:pt>
              <c:pt idx="163">
                <c:v>3.5230000000000001</c:v>
              </c:pt>
              <c:pt idx="164">
                <c:v>3.5162</c:v>
              </c:pt>
              <c:pt idx="165">
                <c:v>3.5162</c:v>
              </c:pt>
              <c:pt idx="166">
                <c:v>3.5049999999999999</c:v>
              </c:pt>
              <c:pt idx="167">
                <c:v>3.5143</c:v>
              </c:pt>
              <c:pt idx="168">
                <c:v>3.5156000000000001</c:v>
              </c:pt>
              <c:pt idx="169">
                <c:v>3.5434000000000001</c:v>
              </c:pt>
              <c:pt idx="170">
                <c:v>3.5518000000000001</c:v>
              </c:pt>
              <c:pt idx="171">
                <c:v>3.5518000000000001</c:v>
              </c:pt>
              <c:pt idx="172">
                <c:v>3.5714999999999999</c:v>
              </c:pt>
              <c:pt idx="173">
                <c:v>3.5714999999999999</c:v>
              </c:pt>
              <c:pt idx="174">
                <c:v>3.5714999999999999</c:v>
              </c:pt>
              <c:pt idx="175">
                <c:v>3.5714999999999999</c:v>
              </c:pt>
              <c:pt idx="176">
                <c:v>3.5714999999999999</c:v>
              </c:pt>
              <c:pt idx="177">
                <c:v>3.597</c:v>
              </c:pt>
              <c:pt idx="178">
                <c:v>3.5935999999999999</c:v>
              </c:pt>
              <c:pt idx="179">
                <c:v>3.6009000000000002</c:v>
              </c:pt>
              <c:pt idx="180">
                <c:v>3.5857000000000001</c:v>
              </c:pt>
              <c:pt idx="181">
                <c:v>3.5857000000000001</c:v>
              </c:pt>
              <c:pt idx="182">
                <c:v>3.5891999999999999</c:v>
              </c:pt>
              <c:pt idx="183">
                <c:v>3.6074000000000002</c:v>
              </c:pt>
              <c:pt idx="184">
                <c:v>3.6168</c:v>
              </c:pt>
              <c:pt idx="185">
                <c:v>3.6097999999999999</c:v>
              </c:pt>
              <c:pt idx="186">
                <c:v>3.6093000000000002</c:v>
              </c:pt>
              <c:pt idx="187">
                <c:v>3.6103999999999998</c:v>
              </c:pt>
              <c:pt idx="188">
                <c:v>3.6518000000000002</c:v>
              </c:pt>
              <c:pt idx="189">
                <c:v>3.6362000000000001</c:v>
              </c:pt>
              <c:pt idx="190">
                <c:v>3.6356999999999999</c:v>
              </c:pt>
              <c:pt idx="191">
                <c:v>3.6356999999999999</c:v>
              </c:pt>
              <c:pt idx="192">
                <c:v>3.6373000000000002</c:v>
              </c:pt>
              <c:pt idx="193">
                <c:v>3.6303000000000001</c:v>
              </c:pt>
              <c:pt idx="194">
                <c:v>3.6139000000000001</c:v>
              </c:pt>
              <c:pt idx="195">
                <c:v>3.6139000000000001</c:v>
              </c:pt>
              <c:pt idx="196">
                <c:v>3.6139000000000001</c:v>
              </c:pt>
              <c:pt idx="197">
                <c:v>3.6154999999999999</c:v>
              </c:pt>
              <c:pt idx="198">
                <c:v>3.6374</c:v>
              </c:pt>
              <c:pt idx="199">
                <c:v>3.6385000000000001</c:v>
              </c:pt>
              <c:pt idx="200">
                <c:v>3.6313</c:v>
              </c:pt>
              <c:pt idx="201">
                <c:v>3.6332</c:v>
              </c:pt>
              <c:pt idx="202">
                <c:v>3.6322000000000001</c:v>
              </c:pt>
              <c:pt idx="203">
                <c:v>3.6356000000000002</c:v>
              </c:pt>
              <c:pt idx="204">
                <c:v>3.6547999999999998</c:v>
              </c:pt>
              <c:pt idx="205">
                <c:v>3.63</c:v>
              </c:pt>
              <c:pt idx="206">
                <c:v>3.63</c:v>
              </c:pt>
              <c:pt idx="207">
                <c:v>3.6425000000000001</c:v>
              </c:pt>
              <c:pt idx="208">
                <c:v>3.6547000000000001</c:v>
              </c:pt>
              <c:pt idx="209">
                <c:v>3.665</c:v>
              </c:pt>
              <c:pt idx="210">
                <c:v>4.4089</c:v>
              </c:pt>
              <c:pt idx="211">
                <c:v>4.4089</c:v>
              </c:pt>
              <c:pt idx="212">
                <c:v>3.6164999999999998</c:v>
              </c:pt>
              <c:pt idx="213">
                <c:v>3.6091000000000002</c:v>
              </c:pt>
              <c:pt idx="214">
                <c:v>3.6192000000000002</c:v>
              </c:pt>
              <c:pt idx="215">
                <c:v>3.6291000000000002</c:v>
              </c:pt>
              <c:pt idx="216">
                <c:v>3.6291000000000002</c:v>
              </c:pt>
              <c:pt idx="217">
                <c:v>3.6309999999999998</c:v>
              </c:pt>
              <c:pt idx="218">
                <c:v>3.6415000000000002</c:v>
              </c:pt>
              <c:pt idx="219">
                <c:v>3.6333000000000002</c:v>
              </c:pt>
              <c:pt idx="220">
                <c:v>3.6438999999999999</c:v>
              </c:pt>
              <c:pt idx="221">
                <c:v>3.6438999999999999</c:v>
              </c:pt>
              <c:pt idx="222">
                <c:v>3.9091</c:v>
              </c:pt>
              <c:pt idx="223">
                <c:v>3.8952</c:v>
              </c:pt>
              <c:pt idx="224">
                <c:v>3.9037999999999999</c:v>
              </c:pt>
              <c:pt idx="225">
                <c:v>3.8972000000000002</c:v>
              </c:pt>
              <c:pt idx="226">
                <c:v>3.8967000000000001</c:v>
              </c:pt>
              <c:pt idx="227">
                <c:v>3.9569999999999999</c:v>
              </c:pt>
              <c:pt idx="228">
                <c:v>3.9626000000000001</c:v>
              </c:pt>
              <c:pt idx="229">
                <c:v>3.9626000000000001</c:v>
              </c:pt>
              <c:pt idx="230">
                <c:v>3.9701</c:v>
              </c:pt>
              <c:pt idx="231">
                <c:v>3.9701</c:v>
              </c:pt>
              <c:pt idx="232">
                <c:v>3.9649999999999999</c:v>
              </c:pt>
              <c:pt idx="233">
                <c:v>3.9493999999999998</c:v>
              </c:pt>
              <c:pt idx="234">
                <c:v>3.9466000000000001</c:v>
              </c:pt>
              <c:pt idx="235">
                <c:v>3.9361999999999999</c:v>
              </c:pt>
              <c:pt idx="236">
                <c:v>3.9361999999999999</c:v>
              </c:pt>
              <c:pt idx="237">
                <c:v>3.9110999999999998</c:v>
              </c:pt>
              <c:pt idx="238">
                <c:v>3.9043999999999999</c:v>
              </c:pt>
              <c:pt idx="239">
                <c:v>3.8868999999999998</c:v>
              </c:pt>
              <c:pt idx="240">
                <c:v>3.8874</c:v>
              </c:pt>
              <c:pt idx="241">
                <c:v>3.8874</c:v>
              </c:pt>
              <c:pt idx="242">
                <c:v>3.9538000000000002</c:v>
              </c:pt>
              <c:pt idx="243">
                <c:v>3.9658000000000002</c:v>
              </c:pt>
              <c:pt idx="244">
                <c:v>3.9695999999999998</c:v>
              </c:pt>
              <c:pt idx="245">
                <c:v>3.9607999999999999</c:v>
              </c:pt>
              <c:pt idx="246">
                <c:v>3.9603000000000002</c:v>
              </c:pt>
              <c:pt idx="247">
                <c:v>3.9695999999999998</c:v>
              </c:pt>
              <c:pt idx="248">
                <c:v>3.9946999999999999</c:v>
              </c:pt>
              <c:pt idx="249">
                <c:v>3.9971999999999999</c:v>
              </c:pt>
              <c:pt idx="250">
                <c:v>4.0046999999999997</c:v>
              </c:pt>
              <c:pt idx="251">
                <c:v>4.0041000000000002</c:v>
              </c:pt>
              <c:pt idx="252">
                <c:v>3.9121999999999999</c:v>
              </c:pt>
              <c:pt idx="253">
                <c:v>3.9203000000000001</c:v>
              </c:pt>
              <c:pt idx="254">
                <c:v>3.8620000000000001</c:v>
              </c:pt>
              <c:pt idx="255">
                <c:v>3.8458000000000001</c:v>
              </c:pt>
              <c:pt idx="256">
                <c:v>3.8437999999999999</c:v>
              </c:pt>
              <c:pt idx="257">
                <c:v>3.7740999999999998</c:v>
              </c:pt>
              <c:pt idx="258">
                <c:v>3.7547000000000001</c:v>
              </c:pt>
              <c:pt idx="259">
                <c:v>3.7374000000000001</c:v>
              </c:pt>
              <c:pt idx="260">
                <c:v>3.7202000000000002</c:v>
              </c:pt>
              <c:pt idx="261">
                <c:v>3.7202000000000002</c:v>
              </c:pt>
              <c:pt idx="262">
                <c:v>3.7052999999999998</c:v>
              </c:pt>
              <c:pt idx="263">
                <c:v>3.7544</c:v>
              </c:pt>
              <c:pt idx="264">
                <c:v>3.7065000000000001</c:v>
              </c:pt>
              <c:pt idx="265">
                <c:v>3.7082000000000002</c:v>
              </c:pt>
              <c:pt idx="266">
                <c:v>3.7082000000000002</c:v>
              </c:pt>
              <c:pt idx="267">
                <c:v>3.7437</c:v>
              </c:pt>
              <c:pt idx="268">
                <c:v>3.7355</c:v>
              </c:pt>
              <c:pt idx="269">
                <c:v>3.7385000000000002</c:v>
              </c:pt>
              <c:pt idx="270">
                <c:v>3.7237</c:v>
              </c:pt>
              <c:pt idx="271">
                <c:v>3.7242000000000002</c:v>
              </c:pt>
              <c:pt idx="272">
                <c:v>3.7976999999999999</c:v>
              </c:pt>
              <c:pt idx="273">
                <c:v>3.8206000000000002</c:v>
              </c:pt>
              <c:pt idx="274">
                <c:v>3.8239999999999998</c:v>
              </c:pt>
              <c:pt idx="275">
                <c:v>4.9009999999999998</c:v>
              </c:pt>
              <c:pt idx="276">
                <c:v>4.9009999999999998</c:v>
              </c:pt>
              <c:pt idx="277">
                <c:v>4.9024999999999999</c:v>
              </c:pt>
              <c:pt idx="278">
                <c:v>4.8941999999999997</c:v>
              </c:pt>
              <c:pt idx="279">
                <c:v>4.8909000000000002</c:v>
              </c:pt>
              <c:pt idx="280">
                <c:v>4.8909000000000002</c:v>
              </c:pt>
              <c:pt idx="281">
                <c:v>4.8909000000000002</c:v>
              </c:pt>
              <c:pt idx="282">
                <c:v>4.8944999999999999</c:v>
              </c:pt>
              <c:pt idx="283">
                <c:v>9.7774999999999999</c:v>
              </c:pt>
              <c:pt idx="284">
                <c:v>9.8218999999999994</c:v>
              </c:pt>
              <c:pt idx="285">
                <c:v>9.7594999999999992</c:v>
              </c:pt>
              <c:pt idx="286">
                <c:v>9.7594999999999992</c:v>
              </c:pt>
              <c:pt idx="287">
                <c:v>9.8158999999999992</c:v>
              </c:pt>
              <c:pt idx="288">
                <c:v>9.6537000000000006</c:v>
              </c:pt>
              <c:pt idx="289">
                <c:v>9.6768999999999998</c:v>
              </c:pt>
              <c:pt idx="290">
                <c:v>9.6885999999999992</c:v>
              </c:pt>
              <c:pt idx="291">
                <c:v>9.6760000000000002</c:v>
              </c:pt>
              <c:pt idx="292">
                <c:v>9.6438000000000006</c:v>
              </c:pt>
              <c:pt idx="293">
                <c:v>9.5976999999999997</c:v>
              </c:pt>
              <c:pt idx="294">
                <c:v>9.548</c:v>
              </c:pt>
              <c:pt idx="295">
                <c:v>9.6000999999999994</c:v>
              </c:pt>
              <c:pt idx="296">
                <c:v>9.5962999999999994</c:v>
              </c:pt>
              <c:pt idx="297">
                <c:v>9.5962999999999994</c:v>
              </c:pt>
              <c:pt idx="298">
                <c:v>9.6264000000000003</c:v>
              </c:pt>
              <c:pt idx="299">
                <c:v>9.6951000000000001</c:v>
              </c:pt>
              <c:pt idx="300">
                <c:v>11.0848</c:v>
              </c:pt>
              <c:pt idx="301">
                <c:v>11.0863</c:v>
              </c:pt>
              <c:pt idx="302">
                <c:v>10.9556</c:v>
              </c:pt>
              <c:pt idx="303">
                <c:v>10.881</c:v>
              </c:pt>
              <c:pt idx="304">
                <c:v>10.8521</c:v>
              </c:pt>
              <c:pt idx="305">
                <c:v>10.789199999999999</c:v>
              </c:pt>
              <c:pt idx="306">
                <c:v>10.789199999999999</c:v>
              </c:pt>
              <c:pt idx="307">
                <c:v>11.0106</c:v>
              </c:pt>
              <c:pt idx="308">
                <c:v>11.039</c:v>
              </c:pt>
              <c:pt idx="309">
                <c:v>10.9969</c:v>
              </c:pt>
              <c:pt idx="310">
                <c:v>11.019399999999999</c:v>
              </c:pt>
              <c:pt idx="311">
                <c:v>11.018000000000001</c:v>
              </c:pt>
              <c:pt idx="312">
                <c:v>10.8719</c:v>
              </c:pt>
              <c:pt idx="313">
                <c:v>10.8766</c:v>
              </c:pt>
              <c:pt idx="314">
                <c:v>10.8847</c:v>
              </c:pt>
              <c:pt idx="315">
                <c:v>10.8847</c:v>
              </c:pt>
              <c:pt idx="316">
                <c:v>10.8832</c:v>
              </c:pt>
              <c:pt idx="317">
                <c:v>10.4725</c:v>
              </c:pt>
              <c:pt idx="318">
                <c:v>10.4917</c:v>
              </c:pt>
              <c:pt idx="319">
                <c:v>10.514200000000001</c:v>
              </c:pt>
              <c:pt idx="320">
                <c:v>10.4922</c:v>
              </c:pt>
              <c:pt idx="321">
                <c:v>10.4922</c:v>
              </c:pt>
              <c:pt idx="322">
                <c:v>10.541600000000001</c:v>
              </c:pt>
              <c:pt idx="323">
                <c:v>10.574199999999999</c:v>
              </c:pt>
              <c:pt idx="324">
                <c:v>10.5198</c:v>
              </c:pt>
              <c:pt idx="325">
                <c:v>10.501200000000001</c:v>
              </c:pt>
              <c:pt idx="326">
                <c:v>10.4998</c:v>
              </c:pt>
              <c:pt idx="327">
                <c:v>10.492900000000001</c:v>
              </c:pt>
              <c:pt idx="328">
                <c:v>10.475099999999999</c:v>
              </c:pt>
              <c:pt idx="329">
                <c:v>10.430400000000001</c:v>
              </c:pt>
              <c:pt idx="330">
                <c:v>10.429</c:v>
              </c:pt>
              <c:pt idx="331">
                <c:v>10.429</c:v>
              </c:pt>
              <c:pt idx="332">
                <c:v>10.4003</c:v>
              </c:pt>
              <c:pt idx="333">
                <c:v>10.4598</c:v>
              </c:pt>
              <c:pt idx="334">
                <c:v>10.4267</c:v>
              </c:pt>
              <c:pt idx="335">
                <c:v>10.4267</c:v>
              </c:pt>
              <c:pt idx="336">
                <c:v>10.4267</c:v>
              </c:pt>
              <c:pt idx="337">
                <c:v>10.422499999999999</c:v>
              </c:pt>
              <c:pt idx="338">
                <c:v>10.4748</c:v>
              </c:pt>
              <c:pt idx="339">
                <c:v>10.473000000000001</c:v>
              </c:pt>
              <c:pt idx="340">
                <c:v>10.488799999999999</c:v>
              </c:pt>
              <c:pt idx="341">
                <c:v>10.488799999999999</c:v>
              </c:pt>
              <c:pt idx="342">
                <c:v>10.489699999999999</c:v>
              </c:pt>
              <c:pt idx="343">
                <c:v>10.363</c:v>
              </c:pt>
              <c:pt idx="344">
                <c:v>10.407299999999999</c:v>
              </c:pt>
              <c:pt idx="345">
                <c:v>10.331799999999999</c:v>
              </c:pt>
              <c:pt idx="346">
                <c:v>10.331799999999999</c:v>
              </c:pt>
              <c:pt idx="347">
                <c:v>10.369</c:v>
              </c:pt>
              <c:pt idx="348">
                <c:v>10.356299999999999</c:v>
              </c:pt>
              <c:pt idx="349">
                <c:v>10.3056</c:v>
              </c:pt>
              <c:pt idx="350">
                <c:v>10.329499999999999</c:v>
              </c:pt>
              <c:pt idx="351">
                <c:v>10.329499999999999</c:v>
              </c:pt>
              <c:pt idx="352">
                <c:v>10.1213</c:v>
              </c:pt>
              <c:pt idx="353">
                <c:v>10.2117</c:v>
              </c:pt>
              <c:pt idx="354">
                <c:v>10.2361</c:v>
              </c:pt>
              <c:pt idx="355">
                <c:v>10.287800000000001</c:v>
              </c:pt>
              <c:pt idx="356">
                <c:v>10.287800000000001</c:v>
              </c:pt>
              <c:pt idx="357">
                <c:v>10.201599999999999</c:v>
              </c:pt>
              <c:pt idx="358">
                <c:v>10.2288</c:v>
              </c:pt>
              <c:pt idx="359">
                <c:v>10.200200000000001</c:v>
              </c:pt>
              <c:pt idx="360">
                <c:v>10.2774</c:v>
              </c:pt>
              <c:pt idx="361">
                <c:v>10.2774</c:v>
              </c:pt>
              <c:pt idx="362">
                <c:v>10.229699999999999</c:v>
              </c:pt>
              <c:pt idx="363">
                <c:v>10.3132</c:v>
              </c:pt>
              <c:pt idx="364">
                <c:v>10.3216</c:v>
              </c:pt>
              <c:pt idx="365">
                <c:v>10.3216</c:v>
              </c:pt>
              <c:pt idx="366">
                <c:v>10.3216</c:v>
              </c:pt>
              <c:pt idx="367">
                <c:v>10.3118</c:v>
              </c:pt>
              <c:pt idx="368">
                <c:v>10.2493</c:v>
              </c:pt>
              <c:pt idx="369">
                <c:v>10.064399999999999</c:v>
              </c:pt>
              <c:pt idx="370">
                <c:v>9.9819999999999993</c:v>
              </c:pt>
              <c:pt idx="371">
                <c:v>9.9819999999999993</c:v>
              </c:pt>
              <c:pt idx="372">
                <c:v>9.9309999999999992</c:v>
              </c:pt>
              <c:pt idx="373">
                <c:v>9.9758999999999993</c:v>
              </c:pt>
              <c:pt idx="374">
                <c:v>10.0197</c:v>
              </c:pt>
              <c:pt idx="375">
                <c:v>10.036300000000001</c:v>
              </c:pt>
              <c:pt idx="376">
                <c:v>10.036300000000001</c:v>
              </c:pt>
              <c:pt idx="377">
                <c:v>9.5100999999999996</c:v>
              </c:pt>
              <c:pt idx="378">
                <c:v>9.5100999999999996</c:v>
              </c:pt>
              <c:pt idx="379">
                <c:v>9.5100999999999996</c:v>
              </c:pt>
              <c:pt idx="380">
                <c:v>9.5100999999999996</c:v>
              </c:pt>
              <c:pt idx="381">
                <c:v>9.5100999999999996</c:v>
              </c:pt>
              <c:pt idx="382">
                <c:v>9.5717999999999996</c:v>
              </c:pt>
              <c:pt idx="383">
                <c:v>9.6353000000000009</c:v>
              </c:pt>
              <c:pt idx="384">
                <c:v>9.6123999999999992</c:v>
              </c:pt>
              <c:pt idx="385">
                <c:v>9.5726999999999993</c:v>
              </c:pt>
              <c:pt idx="386">
                <c:v>9.5714000000000006</c:v>
              </c:pt>
              <c:pt idx="387">
                <c:v>9.6669999999999998</c:v>
              </c:pt>
              <c:pt idx="388">
                <c:v>9.6231000000000009</c:v>
              </c:pt>
              <c:pt idx="389">
                <c:v>9.6519999999999992</c:v>
              </c:pt>
              <c:pt idx="390">
                <c:v>9.6814999999999998</c:v>
              </c:pt>
              <c:pt idx="391">
                <c:v>9.6814999999999998</c:v>
              </c:pt>
              <c:pt idx="392">
                <c:v>9.7513000000000005</c:v>
              </c:pt>
              <c:pt idx="393">
                <c:v>9.7603000000000009</c:v>
              </c:pt>
              <c:pt idx="394">
                <c:v>9.8355999999999995</c:v>
              </c:pt>
              <c:pt idx="395">
                <c:v>9.8209999999999997</c:v>
              </c:pt>
              <c:pt idx="396">
                <c:v>9.8223000000000003</c:v>
              </c:pt>
              <c:pt idx="397">
                <c:v>9.8233999999999995</c:v>
              </c:pt>
              <c:pt idx="398">
                <c:v>9.8146000000000004</c:v>
              </c:pt>
              <c:pt idx="399">
                <c:v>9.7542000000000009</c:v>
              </c:pt>
              <c:pt idx="400">
                <c:v>9.7895000000000003</c:v>
              </c:pt>
              <c:pt idx="401">
                <c:v>9.7895000000000003</c:v>
              </c:pt>
              <c:pt idx="402">
                <c:v>9.7811000000000003</c:v>
              </c:pt>
              <c:pt idx="403">
                <c:v>9.7386999999999997</c:v>
              </c:pt>
              <c:pt idx="404">
                <c:v>9.7739999999999991</c:v>
              </c:pt>
              <c:pt idx="405">
                <c:v>9.7951999999999995</c:v>
              </c:pt>
              <c:pt idx="406">
                <c:v>9.7951999999999995</c:v>
              </c:pt>
              <c:pt idx="407">
                <c:v>9.6965000000000003</c:v>
              </c:pt>
              <c:pt idx="408">
                <c:v>9.7668999999999997</c:v>
              </c:pt>
              <c:pt idx="409">
                <c:v>9.7683</c:v>
              </c:pt>
              <c:pt idx="410">
                <c:v>9.7852999999999994</c:v>
              </c:pt>
              <c:pt idx="411">
                <c:v>9.7852999999999994</c:v>
              </c:pt>
              <c:pt idx="412">
                <c:v>9.7690999999999999</c:v>
              </c:pt>
              <c:pt idx="413">
                <c:v>9.673</c:v>
              </c:pt>
              <c:pt idx="414">
                <c:v>9.6598000000000006</c:v>
              </c:pt>
              <c:pt idx="415">
                <c:v>9.6646999999999998</c:v>
              </c:pt>
              <c:pt idx="416">
                <c:v>9.6646999999999998</c:v>
              </c:pt>
              <c:pt idx="417">
                <c:v>9.6283999999999992</c:v>
              </c:pt>
              <c:pt idx="418">
                <c:v>9.6113999999999997</c:v>
              </c:pt>
              <c:pt idx="419">
                <c:v>9.6179000000000006</c:v>
              </c:pt>
              <c:pt idx="420">
                <c:v>9.5863999999999994</c:v>
              </c:pt>
              <c:pt idx="421">
                <c:v>9.5851000000000006</c:v>
              </c:pt>
              <c:pt idx="422">
                <c:v>9.4755000000000003</c:v>
              </c:pt>
              <c:pt idx="423">
                <c:v>9.4191000000000003</c:v>
              </c:pt>
              <c:pt idx="424">
                <c:v>9.4322999999999997</c:v>
              </c:pt>
              <c:pt idx="425">
                <c:v>9.3909000000000002</c:v>
              </c:pt>
              <c:pt idx="426">
                <c:v>9.3909000000000002</c:v>
              </c:pt>
              <c:pt idx="427">
                <c:v>9.3922000000000008</c:v>
              </c:pt>
              <c:pt idx="428">
                <c:v>9.3922000000000008</c:v>
              </c:pt>
              <c:pt idx="429">
                <c:v>9.391</c:v>
              </c:pt>
              <c:pt idx="430">
                <c:v>9.3922000000000008</c:v>
              </c:pt>
              <c:pt idx="431">
                <c:v>9.3922000000000008</c:v>
              </c:pt>
              <c:pt idx="432">
                <c:v>9.2798999999999996</c:v>
              </c:pt>
              <c:pt idx="433">
                <c:v>9.2294999999999998</c:v>
              </c:pt>
              <c:pt idx="434">
                <c:v>9.2827000000000002</c:v>
              </c:pt>
              <c:pt idx="435">
                <c:v>9.2957000000000001</c:v>
              </c:pt>
              <c:pt idx="436">
                <c:v>9.2957000000000001</c:v>
              </c:pt>
              <c:pt idx="437">
                <c:v>9.3305000000000007</c:v>
              </c:pt>
              <c:pt idx="438">
                <c:v>9.3066999999999993</c:v>
              </c:pt>
              <c:pt idx="439">
                <c:v>9.2956000000000003</c:v>
              </c:pt>
              <c:pt idx="440">
                <c:v>9.3725000000000005</c:v>
              </c:pt>
              <c:pt idx="441">
                <c:v>9.3736999999999995</c:v>
              </c:pt>
              <c:pt idx="442">
                <c:v>9.3543000000000003</c:v>
              </c:pt>
              <c:pt idx="443">
                <c:v>9.35</c:v>
              </c:pt>
              <c:pt idx="444">
                <c:v>9.3462999999999994</c:v>
              </c:pt>
              <c:pt idx="445">
                <c:v>9.3756000000000004</c:v>
              </c:pt>
              <c:pt idx="446">
                <c:v>9.3743999999999996</c:v>
              </c:pt>
              <c:pt idx="447">
                <c:v>9.3948999999999998</c:v>
              </c:pt>
              <c:pt idx="448">
                <c:v>9.3606999999999996</c:v>
              </c:pt>
              <c:pt idx="449">
                <c:v>9.3567</c:v>
              </c:pt>
              <c:pt idx="450">
                <c:v>9.3719999999999999</c:v>
              </c:pt>
              <c:pt idx="451">
                <c:v>9.3719999999999999</c:v>
              </c:pt>
              <c:pt idx="452">
                <c:v>9.3016000000000005</c:v>
              </c:pt>
              <c:pt idx="453">
                <c:v>9.3257999999999992</c:v>
              </c:pt>
              <c:pt idx="454">
                <c:v>9.3721999999999994</c:v>
              </c:pt>
              <c:pt idx="455">
                <c:v>9.3504000000000005</c:v>
              </c:pt>
              <c:pt idx="456">
                <c:v>9.3504000000000005</c:v>
              </c:pt>
              <c:pt idx="457">
                <c:v>9.3300999999999998</c:v>
              </c:pt>
              <c:pt idx="458">
                <c:v>9.3811</c:v>
              </c:pt>
              <c:pt idx="459">
                <c:v>9.3802000000000003</c:v>
              </c:pt>
              <c:pt idx="460">
                <c:v>9.4014000000000006</c:v>
              </c:pt>
              <c:pt idx="461">
                <c:v>9.4014000000000006</c:v>
              </c:pt>
              <c:pt idx="462">
                <c:v>9.2423000000000002</c:v>
              </c:pt>
              <c:pt idx="463">
                <c:v>9.3635000000000002</c:v>
              </c:pt>
              <c:pt idx="464">
                <c:v>9.3658999999999999</c:v>
              </c:pt>
              <c:pt idx="465">
                <c:v>9.3734000000000002</c:v>
              </c:pt>
              <c:pt idx="466">
                <c:v>9.3721999999999994</c:v>
              </c:pt>
              <c:pt idx="467">
                <c:v>9.3991000000000007</c:v>
              </c:pt>
              <c:pt idx="468">
                <c:v>9.3659999999999997</c:v>
              </c:pt>
              <c:pt idx="469">
                <c:v>9.1797000000000004</c:v>
              </c:pt>
              <c:pt idx="470">
                <c:v>9.2271000000000001</c:v>
              </c:pt>
              <c:pt idx="471">
                <c:v>9.2271000000000001</c:v>
              </c:pt>
              <c:pt idx="472">
                <c:v>9.2118000000000002</c:v>
              </c:pt>
              <c:pt idx="473">
                <c:v>9.2692999999999994</c:v>
              </c:pt>
              <c:pt idx="474">
                <c:v>9.2567000000000004</c:v>
              </c:pt>
              <c:pt idx="475">
                <c:v>9.2597000000000005</c:v>
              </c:pt>
              <c:pt idx="476">
                <c:v>9.2597000000000005</c:v>
              </c:pt>
              <c:pt idx="477">
                <c:v>9.3368000000000002</c:v>
              </c:pt>
              <c:pt idx="478">
                <c:v>9.3120999999999992</c:v>
              </c:pt>
              <c:pt idx="479">
                <c:v>9.3553999999999995</c:v>
              </c:pt>
              <c:pt idx="480">
                <c:v>9.3834999999999997</c:v>
              </c:pt>
              <c:pt idx="481">
                <c:v>9.3834999999999997</c:v>
              </c:pt>
              <c:pt idx="482">
                <c:v>9.7096</c:v>
              </c:pt>
              <c:pt idx="483">
                <c:v>9.6906999999999996</c:v>
              </c:pt>
              <c:pt idx="484">
                <c:v>9.6822999999999997</c:v>
              </c:pt>
              <c:pt idx="485">
                <c:v>9.6585999999999999</c:v>
              </c:pt>
              <c:pt idx="486">
                <c:v>9.6585999999999999</c:v>
              </c:pt>
              <c:pt idx="487">
                <c:v>9.5761000000000003</c:v>
              </c:pt>
              <c:pt idx="488">
                <c:v>9.5876000000000001</c:v>
              </c:pt>
              <c:pt idx="489">
                <c:v>9.5585000000000004</c:v>
              </c:pt>
              <c:pt idx="490">
                <c:v>9.6080000000000005</c:v>
              </c:pt>
              <c:pt idx="491">
                <c:v>9.6080000000000005</c:v>
              </c:pt>
              <c:pt idx="492">
                <c:v>9.4905000000000008</c:v>
              </c:pt>
              <c:pt idx="493">
                <c:v>9.4712999999999994</c:v>
              </c:pt>
              <c:pt idx="494">
                <c:v>9.4503000000000004</c:v>
              </c:pt>
              <c:pt idx="495">
                <c:v>9.4795999999999996</c:v>
              </c:pt>
              <c:pt idx="496">
                <c:v>9.4795999999999996</c:v>
              </c:pt>
              <c:pt idx="497">
                <c:v>9.4611999999999998</c:v>
              </c:pt>
              <c:pt idx="498">
                <c:v>9.4131</c:v>
              </c:pt>
              <c:pt idx="499">
                <c:v>9.4117999999999995</c:v>
              </c:pt>
              <c:pt idx="500">
                <c:v>9.3727999999999998</c:v>
              </c:pt>
              <c:pt idx="501">
                <c:v>9.3727999999999998</c:v>
              </c:pt>
              <c:pt idx="502">
                <c:v>9.3542000000000005</c:v>
              </c:pt>
              <c:pt idx="503">
                <c:v>9.3188999999999993</c:v>
              </c:pt>
              <c:pt idx="504">
                <c:v>9.3163999999999998</c:v>
              </c:pt>
              <c:pt idx="505">
                <c:v>9.3013999999999992</c:v>
              </c:pt>
              <c:pt idx="506">
                <c:v>9.3026</c:v>
              </c:pt>
              <c:pt idx="507">
                <c:v>9.3390000000000004</c:v>
              </c:pt>
              <c:pt idx="508">
                <c:v>9.3436000000000003</c:v>
              </c:pt>
              <c:pt idx="509">
                <c:v>9.42</c:v>
              </c:pt>
              <c:pt idx="510">
                <c:v>9.4535999999999998</c:v>
              </c:pt>
              <c:pt idx="511">
                <c:v>9.4535999999999998</c:v>
              </c:pt>
              <c:pt idx="512">
                <c:v>9.6000999999999994</c:v>
              </c:pt>
              <c:pt idx="513">
                <c:v>9.6571999999999996</c:v>
              </c:pt>
              <c:pt idx="514">
                <c:v>9.7140000000000004</c:v>
              </c:pt>
              <c:pt idx="515">
                <c:v>9.6861999999999995</c:v>
              </c:pt>
              <c:pt idx="516">
                <c:v>9.6861999999999995</c:v>
              </c:pt>
              <c:pt idx="517">
                <c:v>9.6061999999999994</c:v>
              </c:pt>
              <c:pt idx="518">
                <c:v>9.5717999999999996</c:v>
              </c:pt>
              <c:pt idx="519">
                <c:v>9.5907999999999998</c:v>
              </c:pt>
              <c:pt idx="520">
                <c:v>9.5813000000000006</c:v>
              </c:pt>
              <c:pt idx="521">
                <c:v>9.5813000000000006</c:v>
              </c:pt>
              <c:pt idx="522">
                <c:v>9.468</c:v>
              </c:pt>
              <c:pt idx="523">
                <c:v>9.4164999999999992</c:v>
              </c:pt>
              <c:pt idx="524">
                <c:v>9.4097000000000008</c:v>
              </c:pt>
              <c:pt idx="525">
                <c:v>9.4047000000000001</c:v>
              </c:pt>
              <c:pt idx="526">
                <c:v>9.4047000000000001</c:v>
              </c:pt>
              <c:pt idx="527">
                <c:v>9.3592999999999993</c:v>
              </c:pt>
              <c:pt idx="528">
                <c:v>9.4002999999999997</c:v>
              </c:pt>
              <c:pt idx="529">
                <c:v>9.3775999999999993</c:v>
              </c:pt>
              <c:pt idx="530">
                <c:v>9.3514999999999997</c:v>
              </c:pt>
              <c:pt idx="531">
                <c:v>9.3514999999999997</c:v>
              </c:pt>
              <c:pt idx="532">
                <c:v>9.3219999999999992</c:v>
              </c:pt>
              <c:pt idx="533">
                <c:v>9.2928999999999995</c:v>
              </c:pt>
              <c:pt idx="534">
                <c:v>9.2659000000000002</c:v>
              </c:pt>
              <c:pt idx="535">
                <c:v>9.23</c:v>
              </c:pt>
              <c:pt idx="536">
                <c:v>9.23</c:v>
              </c:pt>
              <c:pt idx="537">
                <c:v>9.1646999999999998</c:v>
              </c:pt>
              <c:pt idx="538">
                <c:v>9.0626999999999995</c:v>
              </c:pt>
              <c:pt idx="539">
                <c:v>9.0996000000000006</c:v>
              </c:pt>
              <c:pt idx="540">
                <c:v>9.1020000000000003</c:v>
              </c:pt>
              <c:pt idx="541">
                <c:v>9.1020000000000003</c:v>
              </c:pt>
              <c:pt idx="542">
                <c:v>8.8568999999999996</c:v>
              </c:pt>
              <c:pt idx="543">
                <c:v>8.9473000000000003</c:v>
              </c:pt>
              <c:pt idx="544">
                <c:v>8.8889999999999993</c:v>
              </c:pt>
              <c:pt idx="545">
                <c:v>8.9169</c:v>
              </c:pt>
              <c:pt idx="546">
                <c:v>8.9169</c:v>
              </c:pt>
              <c:pt idx="547">
                <c:v>8.9770000000000003</c:v>
              </c:pt>
              <c:pt idx="548">
                <c:v>9.0181000000000004</c:v>
              </c:pt>
              <c:pt idx="549">
                <c:v>9.0406999999999993</c:v>
              </c:pt>
              <c:pt idx="550">
                <c:v>9.0668000000000006</c:v>
              </c:pt>
              <c:pt idx="551">
                <c:v>9.0655000000000001</c:v>
              </c:pt>
              <c:pt idx="552">
                <c:v>8.7382000000000009</c:v>
              </c:pt>
              <c:pt idx="553">
                <c:v>8.6631</c:v>
              </c:pt>
              <c:pt idx="554">
                <c:v>8.5114000000000001</c:v>
              </c:pt>
              <c:pt idx="555">
                <c:v>8.4959000000000007</c:v>
              </c:pt>
              <c:pt idx="556">
                <c:v>8.4959000000000007</c:v>
              </c:pt>
              <c:pt idx="557">
                <c:v>8.4884000000000004</c:v>
              </c:pt>
              <c:pt idx="558">
                <c:v>8.9951000000000008</c:v>
              </c:pt>
              <c:pt idx="559">
                <c:v>8.8887</c:v>
              </c:pt>
              <c:pt idx="560">
                <c:v>8.9116</c:v>
              </c:pt>
              <c:pt idx="561">
                <c:v>8.9116</c:v>
              </c:pt>
              <c:pt idx="562">
                <c:v>8.9328000000000003</c:v>
              </c:pt>
              <c:pt idx="563">
                <c:v>8.9172999999999991</c:v>
              </c:pt>
              <c:pt idx="564">
                <c:v>8.9125999999999994</c:v>
              </c:pt>
              <c:pt idx="565">
                <c:v>9.0187000000000008</c:v>
              </c:pt>
              <c:pt idx="566">
                <c:v>9.0187000000000008</c:v>
              </c:pt>
              <c:pt idx="567">
                <c:v>9.0505999999999993</c:v>
              </c:pt>
              <c:pt idx="568">
                <c:v>9.1172000000000004</c:v>
              </c:pt>
              <c:pt idx="569">
                <c:v>9.0922000000000001</c:v>
              </c:pt>
              <c:pt idx="570">
                <c:v>9.1081000000000003</c:v>
              </c:pt>
              <c:pt idx="571">
                <c:v>9.1081000000000003</c:v>
              </c:pt>
              <c:pt idx="572">
                <c:v>9.1646000000000001</c:v>
              </c:pt>
              <c:pt idx="573">
                <c:v>9.2104999999999997</c:v>
              </c:pt>
              <c:pt idx="574">
                <c:v>9.3048999999999999</c:v>
              </c:pt>
              <c:pt idx="575">
                <c:v>9.7053999999999991</c:v>
              </c:pt>
              <c:pt idx="576">
                <c:v>9.7053999999999991</c:v>
              </c:pt>
              <c:pt idx="577">
                <c:v>9.7202999999999999</c:v>
              </c:pt>
              <c:pt idx="578">
                <c:v>9.6167999999999996</c:v>
              </c:pt>
              <c:pt idx="579">
                <c:v>9.4582999999999995</c:v>
              </c:pt>
              <c:pt idx="580">
                <c:v>9.5237999999999996</c:v>
              </c:pt>
              <c:pt idx="581">
                <c:v>9.5237999999999996</c:v>
              </c:pt>
              <c:pt idx="582">
                <c:v>9.5142000000000007</c:v>
              </c:pt>
              <c:pt idx="583">
                <c:v>9.5008999999999997</c:v>
              </c:pt>
              <c:pt idx="584">
                <c:v>9.5442999999999998</c:v>
              </c:pt>
              <c:pt idx="585">
                <c:v>9.4917999999999996</c:v>
              </c:pt>
              <c:pt idx="586">
                <c:v>9.4918999999999993</c:v>
              </c:pt>
              <c:pt idx="587">
                <c:v>9.3361000000000001</c:v>
              </c:pt>
              <c:pt idx="588">
                <c:v>9.3125</c:v>
              </c:pt>
              <c:pt idx="589">
                <c:v>9.2773000000000003</c:v>
              </c:pt>
              <c:pt idx="590">
                <c:v>9.2773000000000003</c:v>
              </c:pt>
              <c:pt idx="591">
                <c:v>9.2773000000000003</c:v>
              </c:pt>
              <c:pt idx="592">
                <c:v>9.2574000000000005</c:v>
              </c:pt>
              <c:pt idx="593">
                <c:v>9.2714999999999996</c:v>
              </c:pt>
              <c:pt idx="594">
                <c:v>9.1920999999999999</c:v>
              </c:pt>
              <c:pt idx="595">
                <c:v>9.2108000000000008</c:v>
              </c:pt>
              <c:pt idx="596">
                <c:v>9.2108000000000008</c:v>
              </c:pt>
              <c:pt idx="597">
                <c:v>9.1509</c:v>
              </c:pt>
              <c:pt idx="598">
                <c:v>9.1249000000000002</c:v>
              </c:pt>
              <c:pt idx="599">
                <c:v>9.0365000000000002</c:v>
              </c:pt>
              <c:pt idx="600">
                <c:v>9.0258000000000003</c:v>
              </c:pt>
              <c:pt idx="601">
                <c:v>9.0258000000000003</c:v>
              </c:pt>
              <c:pt idx="602">
                <c:v>9.0306999999999995</c:v>
              </c:pt>
              <c:pt idx="603">
                <c:v>9.0128000000000004</c:v>
              </c:pt>
              <c:pt idx="604">
                <c:v>8.9879999999999995</c:v>
              </c:pt>
              <c:pt idx="605">
                <c:v>8.9658999999999995</c:v>
              </c:pt>
              <c:pt idx="606">
                <c:v>8.9658999999999995</c:v>
              </c:pt>
              <c:pt idx="607">
                <c:v>8.9578000000000007</c:v>
              </c:pt>
              <c:pt idx="608">
                <c:v>8.9322999999999997</c:v>
              </c:pt>
              <c:pt idx="609">
                <c:v>8.9515999999999991</c:v>
              </c:pt>
              <c:pt idx="610">
                <c:v>9.0852000000000004</c:v>
              </c:pt>
              <c:pt idx="611">
                <c:v>9.0852000000000004</c:v>
              </c:pt>
              <c:pt idx="612">
                <c:v>9.1130999999999993</c:v>
              </c:pt>
              <c:pt idx="613">
                <c:v>9.0884999999999998</c:v>
              </c:pt>
              <c:pt idx="614">
                <c:v>9.7850999999999999</c:v>
              </c:pt>
              <c:pt idx="615">
                <c:v>9.7388999999999992</c:v>
              </c:pt>
              <c:pt idx="616">
                <c:v>9.7388999999999992</c:v>
              </c:pt>
              <c:pt idx="617">
                <c:v>9.7200000000000006</c:v>
              </c:pt>
              <c:pt idx="618">
                <c:v>9.6847999999999992</c:v>
              </c:pt>
              <c:pt idx="619">
                <c:v>9.6545000000000005</c:v>
              </c:pt>
              <c:pt idx="620">
                <c:v>9.6672999999999991</c:v>
              </c:pt>
              <c:pt idx="621">
                <c:v>9.6532</c:v>
              </c:pt>
              <c:pt idx="622">
                <c:v>9.7269000000000005</c:v>
              </c:pt>
              <c:pt idx="623">
                <c:v>9.6575000000000006</c:v>
              </c:pt>
              <c:pt idx="624">
                <c:v>9.6959999999999997</c:v>
              </c:pt>
              <c:pt idx="625">
                <c:v>9.7386999999999997</c:v>
              </c:pt>
              <c:pt idx="626">
                <c:v>9.74</c:v>
              </c:pt>
              <c:pt idx="627">
                <c:v>9.8369</c:v>
              </c:pt>
              <c:pt idx="628">
                <c:v>10.1792</c:v>
              </c:pt>
              <c:pt idx="629">
                <c:v>10.242800000000001</c:v>
              </c:pt>
              <c:pt idx="630">
                <c:v>10.077400000000001</c:v>
              </c:pt>
              <c:pt idx="631">
                <c:v>10.077400000000001</c:v>
              </c:pt>
              <c:pt idx="632">
                <c:v>10.077400000000001</c:v>
              </c:pt>
              <c:pt idx="633">
                <c:v>10.077400000000001</c:v>
              </c:pt>
              <c:pt idx="634">
                <c:v>10.077400000000001</c:v>
              </c:pt>
              <c:pt idx="635">
                <c:v>10.0787</c:v>
              </c:pt>
              <c:pt idx="636">
                <c:v>10.077400000000001</c:v>
              </c:pt>
              <c:pt idx="637">
                <c:v>8.8440999999999992</c:v>
              </c:pt>
              <c:pt idx="638">
                <c:v>9.0039999999999996</c:v>
              </c:pt>
              <c:pt idx="639">
                <c:v>8.8902999999999999</c:v>
              </c:pt>
              <c:pt idx="640">
                <c:v>8.9008000000000003</c:v>
              </c:pt>
              <c:pt idx="641">
                <c:v>8.9008000000000003</c:v>
              </c:pt>
              <c:pt idx="642">
                <c:v>8.9844000000000008</c:v>
              </c:pt>
              <c:pt idx="643">
                <c:v>9.0797000000000008</c:v>
              </c:pt>
              <c:pt idx="644">
                <c:v>9.1067999999999998</c:v>
              </c:pt>
              <c:pt idx="645">
                <c:v>9.0960000000000001</c:v>
              </c:pt>
              <c:pt idx="646">
                <c:v>9.0960000000000001</c:v>
              </c:pt>
              <c:pt idx="647">
                <c:v>9.0655999999999999</c:v>
              </c:pt>
              <c:pt idx="648">
                <c:v>9.0634999999999994</c:v>
              </c:pt>
              <c:pt idx="649">
                <c:v>9.0570000000000004</c:v>
              </c:pt>
              <c:pt idx="650">
                <c:v>9.0350000000000001</c:v>
              </c:pt>
              <c:pt idx="651">
                <c:v>9.0216999999999992</c:v>
              </c:pt>
              <c:pt idx="652">
                <c:v>9.0518000000000001</c:v>
              </c:pt>
              <c:pt idx="653">
                <c:v>9.0716999999999999</c:v>
              </c:pt>
              <c:pt idx="654">
                <c:v>9.0808</c:v>
              </c:pt>
              <c:pt idx="655">
                <c:v>9.1173000000000002</c:v>
              </c:pt>
              <c:pt idx="656">
                <c:v>9.1173000000000002</c:v>
              </c:pt>
              <c:pt idx="657">
                <c:v>9.0775000000000006</c:v>
              </c:pt>
              <c:pt idx="658">
                <c:v>9.1109000000000009</c:v>
              </c:pt>
              <c:pt idx="659">
                <c:v>9.1278000000000006</c:v>
              </c:pt>
              <c:pt idx="660">
                <c:v>9.1544000000000008</c:v>
              </c:pt>
              <c:pt idx="661">
                <c:v>8.9827999999999992</c:v>
              </c:pt>
              <c:pt idx="662">
                <c:v>9.1956000000000007</c:v>
              </c:pt>
              <c:pt idx="663">
                <c:v>9.2263000000000002</c:v>
              </c:pt>
              <c:pt idx="664">
                <c:v>9.3158999999999992</c:v>
              </c:pt>
              <c:pt idx="665">
                <c:v>9.3125</c:v>
              </c:pt>
              <c:pt idx="666">
                <c:v>9.3125</c:v>
              </c:pt>
              <c:pt idx="667">
                <c:v>9.4009999999999998</c:v>
              </c:pt>
              <c:pt idx="668">
                <c:v>9.4132999999999996</c:v>
              </c:pt>
              <c:pt idx="669">
                <c:v>9.4954999999999998</c:v>
              </c:pt>
              <c:pt idx="670">
                <c:v>9.5582999999999991</c:v>
              </c:pt>
              <c:pt idx="671">
                <c:v>9.5484000000000009</c:v>
              </c:pt>
              <c:pt idx="672">
                <c:v>9.4809000000000001</c:v>
              </c:pt>
              <c:pt idx="673">
                <c:v>9.5518999999999998</c:v>
              </c:pt>
              <c:pt idx="674">
                <c:v>9.5754000000000001</c:v>
              </c:pt>
              <c:pt idx="675">
                <c:v>9.6920999999999999</c:v>
              </c:pt>
              <c:pt idx="676">
                <c:v>9.6920999999999999</c:v>
              </c:pt>
              <c:pt idx="677">
                <c:v>9.7444000000000006</c:v>
              </c:pt>
              <c:pt idx="678">
                <c:v>9.7036999999999995</c:v>
              </c:pt>
              <c:pt idx="679">
                <c:v>9.8137000000000008</c:v>
              </c:pt>
              <c:pt idx="680">
                <c:v>9.8297000000000008</c:v>
              </c:pt>
              <c:pt idx="681">
                <c:v>9.8297000000000008</c:v>
              </c:pt>
              <c:pt idx="682">
                <c:v>9.8285</c:v>
              </c:pt>
              <c:pt idx="683">
                <c:v>9.8193999999999999</c:v>
              </c:pt>
              <c:pt idx="684">
                <c:v>9.9936000000000007</c:v>
              </c:pt>
              <c:pt idx="685">
                <c:v>9.9427000000000003</c:v>
              </c:pt>
              <c:pt idx="686">
                <c:v>9.9427000000000003</c:v>
              </c:pt>
              <c:pt idx="687">
                <c:v>10.012700000000001</c:v>
              </c:pt>
              <c:pt idx="688">
                <c:v>9.7751000000000001</c:v>
              </c:pt>
              <c:pt idx="689">
                <c:v>9.7733000000000008</c:v>
              </c:pt>
              <c:pt idx="690">
                <c:v>9.7128999999999994</c:v>
              </c:pt>
              <c:pt idx="691">
                <c:v>9.7128999999999994</c:v>
              </c:pt>
              <c:pt idx="692">
                <c:v>9.7213999999999992</c:v>
              </c:pt>
              <c:pt idx="693">
                <c:v>9.7393000000000001</c:v>
              </c:pt>
              <c:pt idx="694">
                <c:v>9.7048000000000005</c:v>
              </c:pt>
              <c:pt idx="695">
                <c:v>9.6696000000000009</c:v>
              </c:pt>
              <c:pt idx="696">
                <c:v>9.6707999999999998</c:v>
              </c:pt>
              <c:pt idx="697">
                <c:v>9.6822999999999997</c:v>
              </c:pt>
              <c:pt idx="698">
                <c:v>9.6593999999999998</c:v>
              </c:pt>
              <c:pt idx="699">
                <c:v>9.6745000000000001</c:v>
              </c:pt>
              <c:pt idx="700">
                <c:v>9.8521000000000001</c:v>
              </c:pt>
              <c:pt idx="701">
                <c:v>9.8506999999999998</c:v>
              </c:pt>
              <c:pt idx="702">
                <c:v>9.6013999999999999</c:v>
              </c:pt>
              <c:pt idx="703">
                <c:v>9.6165000000000003</c:v>
              </c:pt>
              <c:pt idx="704">
                <c:v>9.6433999999999997</c:v>
              </c:pt>
              <c:pt idx="705">
                <c:v>9.6608000000000001</c:v>
              </c:pt>
              <c:pt idx="706">
                <c:v>9.6632999999999996</c:v>
              </c:pt>
              <c:pt idx="707">
                <c:v>9.7224000000000004</c:v>
              </c:pt>
              <c:pt idx="708">
                <c:v>9.6547000000000001</c:v>
              </c:pt>
              <c:pt idx="709">
                <c:v>9.6358999999999995</c:v>
              </c:pt>
              <c:pt idx="710">
                <c:v>9.7314000000000007</c:v>
              </c:pt>
              <c:pt idx="711">
                <c:v>9.7314000000000007</c:v>
              </c:pt>
              <c:pt idx="712">
                <c:v>9.9931999999999999</c:v>
              </c:pt>
              <c:pt idx="713">
                <c:v>10.038</c:v>
              </c:pt>
              <c:pt idx="714">
                <c:v>9.9547000000000008</c:v>
              </c:pt>
              <c:pt idx="715">
                <c:v>9.8026999999999997</c:v>
              </c:pt>
              <c:pt idx="716">
                <c:v>9.8026999999999997</c:v>
              </c:pt>
              <c:pt idx="717">
                <c:v>9.8670000000000009</c:v>
              </c:pt>
              <c:pt idx="718">
                <c:v>9.8895</c:v>
              </c:pt>
              <c:pt idx="719">
                <c:v>9.9146000000000001</c:v>
              </c:pt>
              <c:pt idx="720">
                <c:v>9.9748000000000001</c:v>
              </c:pt>
              <c:pt idx="721">
                <c:v>9.9748000000000001</c:v>
              </c:pt>
              <c:pt idx="722">
                <c:v>9.9809999999999999</c:v>
              </c:pt>
              <c:pt idx="723">
                <c:v>10.097899999999999</c:v>
              </c:pt>
              <c:pt idx="724">
                <c:v>10.0764</c:v>
              </c:pt>
              <c:pt idx="725">
                <c:v>10.202199999999999</c:v>
              </c:pt>
              <c:pt idx="726">
                <c:v>10.1982</c:v>
              </c:pt>
              <c:pt idx="727">
                <c:v>10.237399999999999</c:v>
              </c:pt>
              <c:pt idx="728">
                <c:v>10.3066</c:v>
              </c:pt>
              <c:pt idx="729">
                <c:v>10.2583</c:v>
              </c:pt>
              <c:pt idx="730">
                <c:v>10.340199999999999</c:v>
              </c:pt>
              <c:pt idx="731">
                <c:v>10.340199999999999</c:v>
              </c:pt>
              <c:pt idx="732">
                <c:v>10.3977</c:v>
              </c:pt>
              <c:pt idx="733">
                <c:v>10.354799999999999</c:v>
              </c:pt>
              <c:pt idx="734">
                <c:v>10.4115</c:v>
              </c:pt>
              <c:pt idx="735">
                <c:v>10.507899999999999</c:v>
              </c:pt>
              <c:pt idx="736">
                <c:v>10.507899999999999</c:v>
              </c:pt>
              <c:pt idx="737">
                <c:v>10.580500000000001</c:v>
              </c:pt>
              <c:pt idx="738">
                <c:v>10.5383</c:v>
              </c:pt>
              <c:pt idx="739">
                <c:v>10.6652</c:v>
              </c:pt>
              <c:pt idx="740">
                <c:v>10.6928</c:v>
              </c:pt>
              <c:pt idx="741">
                <c:v>10.6928</c:v>
              </c:pt>
              <c:pt idx="742">
                <c:v>10.750400000000001</c:v>
              </c:pt>
              <c:pt idx="743">
                <c:v>10.7883</c:v>
              </c:pt>
              <c:pt idx="744">
                <c:v>10.845599999999999</c:v>
              </c:pt>
              <c:pt idx="745">
                <c:v>10.774100000000001</c:v>
              </c:pt>
              <c:pt idx="746">
                <c:v>10.774100000000001</c:v>
              </c:pt>
              <c:pt idx="747">
                <c:v>10.622999999999999</c:v>
              </c:pt>
              <c:pt idx="748">
                <c:v>10.5883</c:v>
              </c:pt>
              <c:pt idx="749">
                <c:v>10.639900000000001</c:v>
              </c:pt>
              <c:pt idx="750">
                <c:v>10.602600000000001</c:v>
              </c:pt>
              <c:pt idx="751">
                <c:v>10.602600000000001</c:v>
              </c:pt>
              <c:pt idx="752">
                <c:v>10.6252</c:v>
              </c:pt>
              <c:pt idx="753">
                <c:v>10.6539</c:v>
              </c:pt>
              <c:pt idx="754">
                <c:v>10.5792</c:v>
              </c:pt>
              <c:pt idx="755">
                <c:v>10.5969</c:v>
              </c:pt>
              <c:pt idx="756">
                <c:v>10.5969</c:v>
              </c:pt>
              <c:pt idx="757">
                <c:v>10.6716</c:v>
              </c:pt>
              <c:pt idx="758">
                <c:v>10.599299999999999</c:v>
              </c:pt>
              <c:pt idx="759">
                <c:v>10.647</c:v>
              </c:pt>
              <c:pt idx="760">
                <c:v>10.6669</c:v>
              </c:pt>
              <c:pt idx="761">
                <c:v>10.6669</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15.6303</c:v>
              </c:pt>
              <c:pt idx="1">
                <c:v>15.6303</c:v>
              </c:pt>
              <c:pt idx="2">
                <c:v>15.597</c:v>
              </c:pt>
              <c:pt idx="3">
                <c:v>15.364000000000001</c:v>
              </c:pt>
              <c:pt idx="4">
                <c:v>15.601800000000001</c:v>
              </c:pt>
              <c:pt idx="5">
                <c:v>15.4816</c:v>
              </c:pt>
              <c:pt idx="6">
                <c:v>15.4848</c:v>
              </c:pt>
              <c:pt idx="7">
                <c:v>15.735900000000001</c:v>
              </c:pt>
              <c:pt idx="8">
                <c:v>15.595000000000001</c:v>
              </c:pt>
              <c:pt idx="9">
                <c:v>15.4925</c:v>
              </c:pt>
              <c:pt idx="10">
                <c:v>15.2094</c:v>
              </c:pt>
              <c:pt idx="11">
                <c:v>15.2094</c:v>
              </c:pt>
              <c:pt idx="12">
                <c:v>15.1737</c:v>
              </c:pt>
              <c:pt idx="13">
                <c:v>15.015599999999999</c:v>
              </c:pt>
              <c:pt idx="14">
                <c:v>15.341699999999999</c:v>
              </c:pt>
              <c:pt idx="15">
                <c:v>15.3612</c:v>
              </c:pt>
              <c:pt idx="16">
                <c:v>15.3612</c:v>
              </c:pt>
              <c:pt idx="17">
                <c:v>15.2</c:v>
              </c:pt>
              <c:pt idx="18">
                <c:v>15.264900000000001</c:v>
              </c:pt>
              <c:pt idx="19">
                <c:v>15.268599999999999</c:v>
              </c:pt>
              <c:pt idx="20">
                <c:v>15.2479</c:v>
              </c:pt>
              <c:pt idx="21">
                <c:v>15.2479</c:v>
              </c:pt>
              <c:pt idx="22">
                <c:v>14.9826</c:v>
              </c:pt>
              <c:pt idx="23">
                <c:v>15.038399999999999</c:v>
              </c:pt>
              <c:pt idx="24">
                <c:v>15.255699999999999</c:v>
              </c:pt>
              <c:pt idx="25">
                <c:v>15.329599999999999</c:v>
              </c:pt>
              <c:pt idx="26">
                <c:v>15.336</c:v>
              </c:pt>
              <c:pt idx="27">
                <c:v>14.716200000000001</c:v>
              </c:pt>
              <c:pt idx="28">
                <c:v>14.967499999999999</c:v>
              </c:pt>
              <c:pt idx="29">
                <c:v>14.511799999999999</c:v>
              </c:pt>
              <c:pt idx="30">
                <c:v>14.655099999999999</c:v>
              </c:pt>
              <c:pt idx="31">
                <c:v>14.655099999999999</c:v>
              </c:pt>
              <c:pt idx="32">
                <c:v>14.416499999999999</c:v>
              </c:pt>
              <c:pt idx="33">
                <c:v>14.6714</c:v>
              </c:pt>
              <c:pt idx="34">
                <c:v>14.811400000000001</c:v>
              </c:pt>
              <c:pt idx="35">
                <c:v>14.8453</c:v>
              </c:pt>
              <c:pt idx="36">
                <c:v>14.8453</c:v>
              </c:pt>
              <c:pt idx="37">
                <c:v>14.678699999999999</c:v>
              </c:pt>
              <c:pt idx="38">
                <c:v>14.842700000000001</c:v>
              </c:pt>
              <c:pt idx="39">
                <c:v>14.8134</c:v>
              </c:pt>
              <c:pt idx="40">
                <c:v>14.6922</c:v>
              </c:pt>
              <c:pt idx="41">
                <c:v>14.6919</c:v>
              </c:pt>
              <c:pt idx="42">
                <c:v>14.778600000000001</c:v>
              </c:pt>
              <c:pt idx="43">
                <c:v>14.978899999999999</c:v>
              </c:pt>
              <c:pt idx="44">
                <c:v>15.212</c:v>
              </c:pt>
              <c:pt idx="45">
                <c:v>15.201599999999999</c:v>
              </c:pt>
              <c:pt idx="46">
                <c:v>15.201599999999999</c:v>
              </c:pt>
              <c:pt idx="47">
                <c:v>15.3193</c:v>
              </c:pt>
              <c:pt idx="48">
                <c:v>15.4383</c:v>
              </c:pt>
              <c:pt idx="49">
                <c:v>15.2437</c:v>
              </c:pt>
              <c:pt idx="50">
                <c:v>15.243600000000001</c:v>
              </c:pt>
              <c:pt idx="51">
                <c:v>15.243600000000001</c:v>
              </c:pt>
              <c:pt idx="52">
                <c:v>15.435</c:v>
              </c:pt>
              <c:pt idx="53">
                <c:v>15.400499999999999</c:v>
              </c:pt>
              <c:pt idx="54">
                <c:v>15.400399999999999</c:v>
              </c:pt>
              <c:pt idx="55">
                <c:v>15.67</c:v>
              </c:pt>
              <c:pt idx="56">
                <c:v>15.6768</c:v>
              </c:pt>
              <c:pt idx="57">
                <c:v>15.653</c:v>
              </c:pt>
              <c:pt idx="58">
                <c:v>15.5707</c:v>
              </c:pt>
              <c:pt idx="59">
                <c:v>15.516500000000001</c:v>
              </c:pt>
              <c:pt idx="60">
                <c:v>15.5435</c:v>
              </c:pt>
              <c:pt idx="61">
                <c:v>15.5474</c:v>
              </c:pt>
              <c:pt idx="62">
                <c:v>15.715299999999999</c:v>
              </c:pt>
              <c:pt idx="63">
                <c:v>15.753</c:v>
              </c:pt>
              <c:pt idx="64">
                <c:v>15.7818</c:v>
              </c:pt>
              <c:pt idx="65">
                <c:v>15.8042</c:v>
              </c:pt>
              <c:pt idx="66">
                <c:v>15.8042</c:v>
              </c:pt>
              <c:pt idx="67">
                <c:v>15.7315</c:v>
              </c:pt>
              <c:pt idx="68">
                <c:v>15.687200000000001</c:v>
              </c:pt>
              <c:pt idx="69">
                <c:v>15.620900000000001</c:v>
              </c:pt>
              <c:pt idx="70">
                <c:v>15.5237</c:v>
              </c:pt>
              <c:pt idx="71">
                <c:v>15.5237</c:v>
              </c:pt>
              <c:pt idx="72">
                <c:v>15.379899999999999</c:v>
              </c:pt>
              <c:pt idx="73">
                <c:v>15.2209</c:v>
              </c:pt>
              <c:pt idx="74">
                <c:v>15.2614</c:v>
              </c:pt>
              <c:pt idx="75">
                <c:v>15.0914</c:v>
              </c:pt>
              <c:pt idx="76">
                <c:v>15.0898</c:v>
              </c:pt>
              <c:pt idx="77">
                <c:v>15.242599999999999</c:v>
              </c:pt>
              <c:pt idx="78">
                <c:v>15.211</c:v>
              </c:pt>
              <c:pt idx="79">
                <c:v>15.330500000000001</c:v>
              </c:pt>
              <c:pt idx="80">
                <c:v>15.3009</c:v>
              </c:pt>
              <c:pt idx="81">
                <c:v>15.3009</c:v>
              </c:pt>
              <c:pt idx="82">
                <c:v>15.0755</c:v>
              </c:pt>
              <c:pt idx="83">
                <c:v>14.9057</c:v>
              </c:pt>
              <c:pt idx="84">
                <c:v>14.908200000000001</c:v>
              </c:pt>
              <c:pt idx="85">
                <c:v>14.785600000000001</c:v>
              </c:pt>
              <c:pt idx="86">
                <c:v>14.785600000000001</c:v>
              </c:pt>
              <c:pt idx="87">
                <c:v>14.5405</c:v>
              </c:pt>
              <c:pt idx="88">
                <c:v>14.8034</c:v>
              </c:pt>
              <c:pt idx="89">
                <c:v>14.944900000000001</c:v>
              </c:pt>
              <c:pt idx="90">
                <c:v>15.0723</c:v>
              </c:pt>
              <c:pt idx="91">
                <c:v>15.0723</c:v>
              </c:pt>
              <c:pt idx="92">
                <c:v>14.7431</c:v>
              </c:pt>
              <c:pt idx="93">
                <c:v>14.829700000000001</c:v>
              </c:pt>
              <c:pt idx="94">
                <c:v>14.725899999999999</c:v>
              </c:pt>
              <c:pt idx="95">
                <c:v>14.788</c:v>
              </c:pt>
              <c:pt idx="96">
                <c:v>14.7902</c:v>
              </c:pt>
              <c:pt idx="97">
                <c:v>14.5151</c:v>
              </c:pt>
              <c:pt idx="98">
                <c:v>14.4908</c:v>
              </c:pt>
              <c:pt idx="99">
                <c:v>14.2911</c:v>
              </c:pt>
              <c:pt idx="100">
                <c:v>14.1675</c:v>
              </c:pt>
              <c:pt idx="101">
                <c:v>14.1669</c:v>
              </c:pt>
              <c:pt idx="102">
                <c:v>14.573700000000001</c:v>
              </c:pt>
              <c:pt idx="103">
                <c:v>14.8162</c:v>
              </c:pt>
              <c:pt idx="104">
                <c:v>14.9252</c:v>
              </c:pt>
              <c:pt idx="105">
                <c:v>15.100199999999999</c:v>
              </c:pt>
              <c:pt idx="106">
                <c:v>15.5366</c:v>
              </c:pt>
              <c:pt idx="107">
                <c:v>15.5253</c:v>
              </c:pt>
              <c:pt idx="108">
                <c:v>15.5314</c:v>
              </c:pt>
              <c:pt idx="109">
                <c:v>15.5649</c:v>
              </c:pt>
              <c:pt idx="110">
                <c:v>15.747299999999999</c:v>
              </c:pt>
              <c:pt idx="111">
                <c:v>15.7812</c:v>
              </c:pt>
              <c:pt idx="112">
                <c:v>16.161100000000001</c:v>
              </c:pt>
              <c:pt idx="113">
                <c:v>16.420100000000001</c:v>
              </c:pt>
              <c:pt idx="114">
                <c:v>16.355899999999998</c:v>
              </c:pt>
              <c:pt idx="115">
                <c:v>16.360700000000001</c:v>
              </c:pt>
              <c:pt idx="116">
                <c:v>16.3626</c:v>
              </c:pt>
              <c:pt idx="117">
                <c:v>16.561800000000002</c:v>
              </c:pt>
              <c:pt idx="118">
                <c:v>16.5154</c:v>
              </c:pt>
              <c:pt idx="119">
                <c:v>16.6449</c:v>
              </c:pt>
              <c:pt idx="120">
                <c:v>16.712199999999999</c:v>
              </c:pt>
              <c:pt idx="121">
                <c:v>16.712199999999999</c:v>
              </c:pt>
              <c:pt idx="122">
                <c:v>16.990600000000001</c:v>
              </c:pt>
              <c:pt idx="123">
                <c:v>16.978200000000001</c:v>
              </c:pt>
              <c:pt idx="124">
                <c:v>16.9984</c:v>
              </c:pt>
              <c:pt idx="125">
                <c:v>17.0366</c:v>
              </c:pt>
              <c:pt idx="126">
                <c:v>17.038699999999999</c:v>
              </c:pt>
              <c:pt idx="127">
                <c:v>17.030899999999999</c:v>
              </c:pt>
              <c:pt idx="128">
                <c:v>17.125800000000002</c:v>
              </c:pt>
              <c:pt idx="129">
                <c:v>17.171500000000002</c:v>
              </c:pt>
              <c:pt idx="130">
                <c:v>17.117899999999999</c:v>
              </c:pt>
              <c:pt idx="131">
                <c:v>17.117899999999999</c:v>
              </c:pt>
              <c:pt idx="132">
                <c:v>17.1372</c:v>
              </c:pt>
              <c:pt idx="133">
                <c:v>17.0367</c:v>
              </c:pt>
              <c:pt idx="134">
                <c:v>16.811499999999999</c:v>
              </c:pt>
              <c:pt idx="135">
                <c:v>16.906700000000001</c:v>
              </c:pt>
              <c:pt idx="136">
                <c:v>16.903300000000002</c:v>
              </c:pt>
              <c:pt idx="137">
                <c:v>17.0991</c:v>
              </c:pt>
              <c:pt idx="138">
                <c:v>17.173300000000001</c:v>
              </c:pt>
              <c:pt idx="139">
                <c:v>17.243500000000001</c:v>
              </c:pt>
              <c:pt idx="140">
                <c:v>17.413900000000002</c:v>
              </c:pt>
              <c:pt idx="141">
                <c:v>17.471900000000002</c:v>
              </c:pt>
              <c:pt idx="142">
                <c:v>17.169899999999998</c:v>
              </c:pt>
              <c:pt idx="143">
                <c:v>17.150300000000001</c:v>
              </c:pt>
              <c:pt idx="144">
                <c:v>17.273399999999999</c:v>
              </c:pt>
              <c:pt idx="145">
                <c:v>17.410900000000002</c:v>
              </c:pt>
              <c:pt idx="146">
                <c:v>17.4161</c:v>
              </c:pt>
              <c:pt idx="147">
                <c:v>17.3935</c:v>
              </c:pt>
              <c:pt idx="148">
                <c:v>17.3154</c:v>
              </c:pt>
              <c:pt idx="149">
                <c:v>17.259799999999998</c:v>
              </c:pt>
              <c:pt idx="150">
                <c:v>17.117899999999999</c:v>
              </c:pt>
              <c:pt idx="151">
                <c:v>17.117699999999999</c:v>
              </c:pt>
              <c:pt idx="152">
                <c:v>17.1587</c:v>
              </c:pt>
              <c:pt idx="153">
                <c:v>17.152999999999999</c:v>
              </c:pt>
              <c:pt idx="154">
                <c:v>17.0763</c:v>
              </c:pt>
              <c:pt idx="155">
                <c:v>16.798100000000002</c:v>
              </c:pt>
              <c:pt idx="156">
                <c:v>16.798100000000002</c:v>
              </c:pt>
              <c:pt idx="157">
                <c:v>17.345500000000001</c:v>
              </c:pt>
              <c:pt idx="158">
                <c:v>17.377500000000001</c:v>
              </c:pt>
              <c:pt idx="159">
                <c:v>17.5367</c:v>
              </c:pt>
              <c:pt idx="160">
                <c:v>17.561299999999999</c:v>
              </c:pt>
              <c:pt idx="161">
                <c:v>17.564399999999999</c:v>
              </c:pt>
              <c:pt idx="162">
                <c:v>17.602399999999999</c:v>
              </c:pt>
              <c:pt idx="163">
                <c:v>17.5519</c:v>
              </c:pt>
              <c:pt idx="164">
                <c:v>17.770399999999999</c:v>
              </c:pt>
              <c:pt idx="165">
                <c:v>17.748200000000001</c:v>
              </c:pt>
              <c:pt idx="166">
                <c:v>17.748200000000001</c:v>
              </c:pt>
              <c:pt idx="167">
                <c:v>17.611000000000001</c:v>
              </c:pt>
              <c:pt idx="168">
                <c:v>17.6157</c:v>
              </c:pt>
              <c:pt idx="169">
                <c:v>17.829799999999999</c:v>
              </c:pt>
              <c:pt idx="170">
                <c:v>17.8169</c:v>
              </c:pt>
              <c:pt idx="171">
                <c:v>17.8169</c:v>
              </c:pt>
              <c:pt idx="172">
                <c:v>17.804600000000001</c:v>
              </c:pt>
              <c:pt idx="173">
                <c:v>17.804600000000001</c:v>
              </c:pt>
              <c:pt idx="174">
                <c:v>17.804600000000001</c:v>
              </c:pt>
              <c:pt idx="175">
                <c:v>17.7866</c:v>
              </c:pt>
              <c:pt idx="176">
                <c:v>17.789000000000001</c:v>
              </c:pt>
              <c:pt idx="177">
                <c:v>17.929500000000001</c:v>
              </c:pt>
              <c:pt idx="178">
                <c:v>18.028400000000001</c:v>
              </c:pt>
              <c:pt idx="179">
                <c:v>18.023299999999999</c:v>
              </c:pt>
              <c:pt idx="180">
                <c:v>17.9922</c:v>
              </c:pt>
              <c:pt idx="181">
                <c:v>17.9922</c:v>
              </c:pt>
              <c:pt idx="182">
                <c:v>17.979900000000001</c:v>
              </c:pt>
              <c:pt idx="183">
                <c:v>18.1555</c:v>
              </c:pt>
              <c:pt idx="184">
                <c:v>18.325800000000001</c:v>
              </c:pt>
              <c:pt idx="185">
                <c:v>18.325199999999999</c:v>
              </c:pt>
              <c:pt idx="186">
                <c:v>18.335599999999999</c:v>
              </c:pt>
              <c:pt idx="187">
                <c:v>18.469899999999999</c:v>
              </c:pt>
              <c:pt idx="188">
                <c:v>18.518899999999999</c:v>
              </c:pt>
              <c:pt idx="189">
                <c:v>18.474299999999999</c:v>
              </c:pt>
              <c:pt idx="190">
                <c:v>18.443300000000001</c:v>
              </c:pt>
              <c:pt idx="191">
                <c:v>18.443300000000001</c:v>
              </c:pt>
              <c:pt idx="192">
                <c:v>18.619</c:v>
              </c:pt>
              <c:pt idx="193">
                <c:v>18.7836</c:v>
              </c:pt>
              <c:pt idx="194">
                <c:v>18.831299999999999</c:v>
              </c:pt>
              <c:pt idx="195">
                <c:v>18.751300000000001</c:v>
              </c:pt>
              <c:pt idx="196">
                <c:v>18.7578</c:v>
              </c:pt>
              <c:pt idx="197">
                <c:v>18.498100000000001</c:v>
              </c:pt>
              <c:pt idx="198">
                <c:v>18.444299999999998</c:v>
              </c:pt>
              <c:pt idx="199">
                <c:v>18.215299999999999</c:v>
              </c:pt>
              <c:pt idx="200">
                <c:v>18.087599999999998</c:v>
              </c:pt>
              <c:pt idx="201">
                <c:v>18.130400000000002</c:v>
              </c:pt>
              <c:pt idx="202">
                <c:v>17.9894</c:v>
              </c:pt>
              <c:pt idx="203">
                <c:v>17.9238</c:v>
              </c:pt>
              <c:pt idx="204">
                <c:v>17.9938</c:v>
              </c:pt>
              <c:pt idx="205">
                <c:v>18.223700000000001</c:v>
              </c:pt>
              <c:pt idx="206">
                <c:v>18.620999999999999</c:v>
              </c:pt>
              <c:pt idx="207">
                <c:v>18.7043</c:v>
              </c:pt>
              <c:pt idx="208">
                <c:v>18.581900000000001</c:v>
              </c:pt>
              <c:pt idx="209">
                <c:v>18.513200000000001</c:v>
              </c:pt>
              <c:pt idx="210">
                <c:v>18.599</c:v>
              </c:pt>
              <c:pt idx="211">
                <c:v>18.599</c:v>
              </c:pt>
              <c:pt idx="212">
                <c:v>18.6173</c:v>
              </c:pt>
              <c:pt idx="213">
                <c:v>18.5626</c:v>
              </c:pt>
              <c:pt idx="214">
                <c:v>18.513999999999999</c:v>
              </c:pt>
              <c:pt idx="215">
                <c:v>18.569700000000001</c:v>
              </c:pt>
              <c:pt idx="216">
                <c:v>18.579599999999999</c:v>
              </c:pt>
              <c:pt idx="217">
                <c:v>18.709800000000001</c:v>
              </c:pt>
              <c:pt idx="218">
                <c:v>18.695499999999999</c:v>
              </c:pt>
              <c:pt idx="219">
                <c:v>18.906400000000001</c:v>
              </c:pt>
              <c:pt idx="220">
                <c:v>18.8612</c:v>
              </c:pt>
              <c:pt idx="221">
                <c:v>18.975899999999999</c:v>
              </c:pt>
              <c:pt idx="222">
                <c:v>18.9954</c:v>
              </c:pt>
              <c:pt idx="223">
                <c:v>19.116900000000001</c:v>
              </c:pt>
              <c:pt idx="224">
                <c:v>18.916499999999999</c:v>
              </c:pt>
              <c:pt idx="225">
                <c:v>18.489999999999998</c:v>
              </c:pt>
              <c:pt idx="226">
                <c:v>18.522300000000001</c:v>
              </c:pt>
              <c:pt idx="227">
                <c:v>18.6036</c:v>
              </c:pt>
              <c:pt idx="228">
                <c:v>18.4621</c:v>
              </c:pt>
              <c:pt idx="229">
                <c:v>18.356100000000001</c:v>
              </c:pt>
              <c:pt idx="230">
                <c:v>18.360299999999999</c:v>
              </c:pt>
              <c:pt idx="231">
                <c:v>18.3764</c:v>
              </c:pt>
              <c:pt idx="232">
                <c:v>18.171399999999998</c:v>
              </c:pt>
              <c:pt idx="233">
                <c:v>18.174299999999999</c:v>
              </c:pt>
              <c:pt idx="234">
                <c:v>18.134899999999998</c:v>
              </c:pt>
              <c:pt idx="235">
                <c:v>17.9436</c:v>
              </c:pt>
              <c:pt idx="236">
                <c:v>17.997900000000001</c:v>
              </c:pt>
              <c:pt idx="237">
                <c:v>17.903199999999998</c:v>
              </c:pt>
              <c:pt idx="238">
                <c:v>17.9452</c:v>
              </c:pt>
              <c:pt idx="239">
                <c:v>18.252099999999999</c:v>
              </c:pt>
              <c:pt idx="240">
                <c:v>18.2178</c:v>
              </c:pt>
              <c:pt idx="241">
                <c:v>18.2178</c:v>
              </c:pt>
              <c:pt idx="242">
                <c:v>18.125900000000001</c:v>
              </c:pt>
              <c:pt idx="243">
                <c:v>18.048100000000002</c:v>
              </c:pt>
              <c:pt idx="244">
                <c:v>17.8308</c:v>
              </c:pt>
              <c:pt idx="245">
                <c:v>17.735700000000001</c:v>
              </c:pt>
              <c:pt idx="246">
                <c:v>17.7746</c:v>
              </c:pt>
              <c:pt idx="247">
                <c:v>17.492699999999999</c:v>
              </c:pt>
              <c:pt idx="248">
                <c:v>17.6645</c:v>
              </c:pt>
              <c:pt idx="249">
                <c:v>17.561499999999999</c:v>
              </c:pt>
              <c:pt idx="250">
                <c:v>17.557500000000001</c:v>
              </c:pt>
              <c:pt idx="251">
                <c:v>17.5639</c:v>
              </c:pt>
              <c:pt idx="252">
                <c:v>17.5748</c:v>
              </c:pt>
              <c:pt idx="253">
                <c:v>17.758800000000001</c:v>
              </c:pt>
              <c:pt idx="254">
                <c:v>17.744199999999999</c:v>
              </c:pt>
              <c:pt idx="255">
                <c:v>17.649699999999999</c:v>
              </c:pt>
              <c:pt idx="256">
                <c:v>17.649699999999999</c:v>
              </c:pt>
              <c:pt idx="257">
                <c:v>17.108699999999999</c:v>
              </c:pt>
              <c:pt idx="258">
                <c:v>17.3216</c:v>
              </c:pt>
              <c:pt idx="259">
                <c:v>17.5807</c:v>
              </c:pt>
              <c:pt idx="260">
                <c:v>17.338000000000001</c:v>
              </c:pt>
              <c:pt idx="261">
                <c:v>17.316600000000001</c:v>
              </c:pt>
              <c:pt idx="262">
                <c:v>17.584599999999998</c:v>
              </c:pt>
              <c:pt idx="263">
                <c:v>17.872699999999998</c:v>
              </c:pt>
              <c:pt idx="264">
                <c:v>18.1097</c:v>
              </c:pt>
              <c:pt idx="265">
                <c:v>18.292100000000001</c:v>
              </c:pt>
              <c:pt idx="266">
                <c:v>18.2942</c:v>
              </c:pt>
              <c:pt idx="267">
                <c:v>18.468399999999999</c:v>
              </c:pt>
              <c:pt idx="268">
                <c:v>18.422699999999999</c:v>
              </c:pt>
              <c:pt idx="269">
                <c:v>18.397500000000001</c:v>
              </c:pt>
              <c:pt idx="270">
                <c:v>18.224699999999999</c:v>
              </c:pt>
              <c:pt idx="271">
                <c:v>18.256599999999999</c:v>
              </c:pt>
              <c:pt idx="272">
                <c:v>18.087800000000001</c:v>
              </c:pt>
              <c:pt idx="273">
                <c:v>18.154299999999999</c:v>
              </c:pt>
              <c:pt idx="274">
                <c:v>18.5611</c:v>
              </c:pt>
              <c:pt idx="275">
                <c:v>18.645499999999998</c:v>
              </c:pt>
              <c:pt idx="276">
                <c:v>18.645499999999998</c:v>
              </c:pt>
              <c:pt idx="277">
                <c:v>18.604199999999999</c:v>
              </c:pt>
              <c:pt idx="278">
                <c:v>18.579699999999999</c:v>
              </c:pt>
              <c:pt idx="279">
                <c:v>18.501899999999999</c:v>
              </c:pt>
              <c:pt idx="280">
                <c:v>18.4923</c:v>
              </c:pt>
              <c:pt idx="281">
                <c:v>18.964099999999998</c:v>
              </c:pt>
              <c:pt idx="282">
                <c:v>18.8706</c:v>
              </c:pt>
              <c:pt idx="283">
                <c:v>18.9316</c:v>
              </c:pt>
              <c:pt idx="284">
                <c:v>18.921900000000001</c:v>
              </c:pt>
              <c:pt idx="285">
                <c:v>19.093800000000002</c:v>
              </c:pt>
              <c:pt idx="286">
                <c:v>19.093800000000002</c:v>
              </c:pt>
              <c:pt idx="287">
                <c:v>19.1402</c:v>
              </c:pt>
              <c:pt idx="288">
                <c:v>19.0959</c:v>
              </c:pt>
              <c:pt idx="289">
                <c:v>19.1127</c:v>
              </c:pt>
              <c:pt idx="290">
                <c:v>18.934200000000001</c:v>
              </c:pt>
              <c:pt idx="291">
                <c:v>18.9331</c:v>
              </c:pt>
              <c:pt idx="292">
                <c:v>19.2211</c:v>
              </c:pt>
              <c:pt idx="293">
                <c:v>19.261199999999999</c:v>
              </c:pt>
              <c:pt idx="294">
                <c:v>19.246500000000001</c:v>
              </c:pt>
              <c:pt idx="295">
                <c:v>19.517900000000001</c:v>
              </c:pt>
              <c:pt idx="296">
                <c:v>19.503599999999999</c:v>
              </c:pt>
              <c:pt idx="297">
                <c:v>19.832799999999999</c:v>
              </c:pt>
              <c:pt idx="298">
                <c:v>19.891300000000001</c:v>
              </c:pt>
              <c:pt idx="299">
                <c:v>19.8492</c:v>
              </c:pt>
              <c:pt idx="300">
                <c:v>19.6861</c:v>
              </c:pt>
              <c:pt idx="301">
                <c:v>19.6145</c:v>
              </c:pt>
              <c:pt idx="302">
                <c:v>19.9709</c:v>
              </c:pt>
              <c:pt idx="303">
                <c:v>20.083100000000002</c:v>
              </c:pt>
              <c:pt idx="304">
                <c:v>20.089400000000001</c:v>
              </c:pt>
              <c:pt idx="305">
                <c:v>20.16</c:v>
              </c:pt>
              <c:pt idx="306">
                <c:v>20.174800000000001</c:v>
              </c:pt>
              <c:pt idx="307">
                <c:v>20.412199999999999</c:v>
              </c:pt>
              <c:pt idx="308">
                <c:v>20.5977</c:v>
              </c:pt>
              <c:pt idx="309">
                <c:v>20.2089</c:v>
              </c:pt>
              <c:pt idx="310">
                <c:v>20.636600000000001</c:v>
              </c:pt>
              <c:pt idx="311">
                <c:v>20.6374</c:v>
              </c:pt>
              <c:pt idx="312">
                <c:v>20.785299999999999</c:v>
              </c:pt>
              <c:pt idx="313">
                <c:v>20.743500000000001</c:v>
              </c:pt>
              <c:pt idx="314">
                <c:v>20.6709</c:v>
              </c:pt>
              <c:pt idx="315">
                <c:v>20.6158</c:v>
              </c:pt>
              <c:pt idx="316">
                <c:v>20.622599999999998</c:v>
              </c:pt>
              <c:pt idx="317">
                <c:v>20.715800000000002</c:v>
              </c:pt>
              <c:pt idx="318">
                <c:v>20.666599999999999</c:v>
              </c:pt>
              <c:pt idx="319">
                <c:v>20.6555</c:v>
              </c:pt>
              <c:pt idx="320">
                <c:v>20.4085</c:v>
              </c:pt>
              <c:pt idx="321">
                <c:v>20.4085</c:v>
              </c:pt>
              <c:pt idx="322">
                <c:v>20.749500000000001</c:v>
              </c:pt>
              <c:pt idx="323">
                <c:v>20.665500000000002</c:v>
              </c:pt>
              <c:pt idx="324">
                <c:v>20.788</c:v>
              </c:pt>
              <c:pt idx="325">
                <c:v>20.752400000000002</c:v>
              </c:pt>
              <c:pt idx="326">
                <c:v>20.745200000000001</c:v>
              </c:pt>
              <c:pt idx="327">
                <c:v>20.932200000000002</c:v>
              </c:pt>
              <c:pt idx="328">
                <c:v>20.5014</c:v>
              </c:pt>
              <c:pt idx="329">
                <c:v>20.1279</c:v>
              </c:pt>
              <c:pt idx="330">
                <c:v>20.346</c:v>
              </c:pt>
              <c:pt idx="331">
                <c:v>20.346</c:v>
              </c:pt>
              <c:pt idx="332">
                <c:v>20.9435</c:v>
              </c:pt>
              <c:pt idx="333">
                <c:v>20.961099999999998</c:v>
              </c:pt>
              <c:pt idx="334">
                <c:v>21.151700000000002</c:v>
              </c:pt>
              <c:pt idx="335">
                <c:v>21.210999999999999</c:v>
              </c:pt>
              <c:pt idx="336">
                <c:v>21.2041</c:v>
              </c:pt>
              <c:pt idx="337">
                <c:v>21.366800000000001</c:v>
              </c:pt>
              <c:pt idx="338">
                <c:v>21.550799999999999</c:v>
              </c:pt>
              <c:pt idx="339">
                <c:v>21.555499999999999</c:v>
              </c:pt>
              <c:pt idx="340">
                <c:v>21.645600000000002</c:v>
              </c:pt>
              <c:pt idx="341">
                <c:v>21.645600000000002</c:v>
              </c:pt>
              <c:pt idx="342">
                <c:v>21.7804</c:v>
              </c:pt>
              <c:pt idx="343">
                <c:v>21.881</c:v>
              </c:pt>
              <c:pt idx="344">
                <c:v>21.911799999999999</c:v>
              </c:pt>
              <c:pt idx="345">
                <c:v>21.914899999999999</c:v>
              </c:pt>
              <c:pt idx="346">
                <c:v>21.919599999999999</c:v>
              </c:pt>
              <c:pt idx="347">
                <c:v>21.8171</c:v>
              </c:pt>
              <c:pt idx="348">
                <c:v>18.610800000000001</c:v>
              </c:pt>
              <c:pt idx="349">
                <c:v>18.5626</c:v>
              </c:pt>
              <c:pt idx="350">
                <c:v>18.567699999999999</c:v>
              </c:pt>
              <c:pt idx="351">
                <c:v>18.259799999999998</c:v>
              </c:pt>
              <c:pt idx="352">
                <c:v>17.91</c:v>
              </c:pt>
              <c:pt idx="353">
                <c:v>17.855799999999999</c:v>
              </c:pt>
              <c:pt idx="354">
                <c:v>18.0182</c:v>
              </c:pt>
              <c:pt idx="355">
                <c:v>18.0352</c:v>
              </c:pt>
              <c:pt idx="356">
                <c:v>18.035599999999999</c:v>
              </c:pt>
              <c:pt idx="357">
                <c:v>17.960100000000001</c:v>
              </c:pt>
              <c:pt idx="358">
                <c:v>18.020299999999999</c:v>
              </c:pt>
              <c:pt idx="359">
                <c:v>17.984200000000001</c:v>
              </c:pt>
              <c:pt idx="360">
                <c:v>17.972100000000001</c:v>
              </c:pt>
              <c:pt idx="361">
                <c:v>17.988299999999999</c:v>
              </c:pt>
              <c:pt idx="362">
                <c:v>17.971499999999999</c:v>
              </c:pt>
              <c:pt idx="363">
                <c:v>18.002700000000001</c:v>
              </c:pt>
              <c:pt idx="364">
                <c:v>17.88</c:v>
              </c:pt>
              <c:pt idx="365">
                <c:v>18.129100000000001</c:v>
              </c:pt>
              <c:pt idx="366">
                <c:v>18.129100000000001</c:v>
              </c:pt>
              <c:pt idx="367">
                <c:v>18.060400000000001</c:v>
              </c:pt>
              <c:pt idx="368">
                <c:v>18.013200000000001</c:v>
              </c:pt>
              <c:pt idx="369">
                <c:v>18.029199999999999</c:v>
              </c:pt>
              <c:pt idx="370">
                <c:v>18.0746</c:v>
              </c:pt>
              <c:pt idx="371">
                <c:v>18.0746</c:v>
              </c:pt>
              <c:pt idx="372">
                <c:v>17.823699999999999</c:v>
              </c:pt>
              <c:pt idx="373">
                <c:v>17.988199999999999</c:v>
              </c:pt>
              <c:pt idx="374">
                <c:v>18.333100000000002</c:v>
              </c:pt>
              <c:pt idx="375">
                <c:v>18.539100000000001</c:v>
              </c:pt>
              <c:pt idx="376">
                <c:v>18.528500000000001</c:v>
              </c:pt>
              <c:pt idx="377">
                <c:v>18.5443</c:v>
              </c:pt>
              <c:pt idx="378">
                <c:v>18.561299999999999</c:v>
              </c:pt>
              <c:pt idx="379">
                <c:v>18.561299999999999</c:v>
              </c:pt>
              <c:pt idx="380">
                <c:v>18.561299999999999</c:v>
              </c:pt>
              <c:pt idx="381">
                <c:v>18.561499999999999</c:v>
              </c:pt>
              <c:pt idx="382">
                <c:v>18.331099999999999</c:v>
              </c:pt>
              <c:pt idx="383">
                <c:v>17.977799999999998</c:v>
              </c:pt>
              <c:pt idx="384">
                <c:v>17.8596</c:v>
              </c:pt>
              <c:pt idx="385">
                <c:v>17.911999999999999</c:v>
              </c:pt>
              <c:pt idx="386">
                <c:v>17.550699999999999</c:v>
              </c:pt>
              <c:pt idx="387">
                <c:v>17.441099999999999</c:v>
              </c:pt>
              <c:pt idx="388">
                <c:v>17.4054</c:v>
              </c:pt>
              <c:pt idx="389">
                <c:v>17.250599999999999</c:v>
              </c:pt>
              <c:pt idx="390">
                <c:v>17.145099999999999</c:v>
              </c:pt>
              <c:pt idx="391">
                <c:v>17.145099999999999</c:v>
              </c:pt>
              <c:pt idx="392">
                <c:v>17.563600000000001</c:v>
              </c:pt>
              <c:pt idx="393">
                <c:v>17.870899999999999</c:v>
              </c:pt>
              <c:pt idx="394">
                <c:v>17.744399999999999</c:v>
              </c:pt>
              <c:pt idx="395">
                <c:v>17.720500000000001</c:v>
              </c:pt>
              <c:pt idx="396">
                <c:v>17.7256</c:v>
              </c:pt>
              <c:pt idx="397">
                <c:v>17.7544</c:v>
              </c:pt>
              <c:pt idx="398">
                <c:v>17.728000000000002</c:v>
              </c:pt>
              <c:pt idx="399">
                <c:v>17.854500000000002</c:v>
              </c:pt>
              <c:pt idx="400">
                <c:v>17.642399999999999</c:v>
              </c:pt>
              <c:pt idx="401">
                <c:v>17.656400000000001</c:v>
              </c:pt>
              <c:pt idx="402">
                <c:v>17.6675</c:v>
              </c:pt>
              <c:pt idx="403">
                <c:v>17.505600000000001</c:v>
              </c:pt>
              <c:pt idx="404">
                <c:v>17.420300000000001</c:v>
              </c:pt>
              <c:pt idx="405">
                <c:v>17.606200000000001</c:v>
              </c:pt>
              <c:pt idx="406">
                <c:v>17.6128</c:v>
              </c:pt>
              <c:pt idx="407">
                <c:v>17.4389</c:v>
              </c:pt>
              <c:pt idx="408">
                <c:v>17.5303</c:v>
              </c:pt>
              <c:pt idx="409">
                <c:v>17.608799999999999</c:v>
              </c:pt>
              <c:pt idx="410">
                <c:v>17.274699999999999</c:v>
              </c:pt>
              <c:pt idx="411">
                <c:v>17.2683</c:v>
              </c:pt>
              <c:pt idx="412">
                <c:v>17.0779</c:v>
              </c:pt>
              <c:pt idx="413">
                <c:v>16.837800000000001</c:v>
              </c:pt>
              <c:pt idx="414">
                <c:v>17.046199999999999</c:v>
              </c:pt>
              <c:pt idx="415">
                <c:v>16.7544</c:v>
              </c:pt>
              <c:pt idx="416">
                <c:v>16.7544</c:v>
              </c:pt>
              <c:pt idx="417">
                <c:v>17.6282</c:v>
              </c:pt>
              <c:pt idx="418">
                <c:v>17.479900000000001</c:v>
              </c:pt>
              <c:pt idx="419">
                <c:v>17.370699999999999</c:v>
              </c:pt>
              <c:pt idx="420">
                <c:v>17.259799999999998</c:v>
              </c:pt>
              <c:pt idx="421">
                <c:v>17.2624</c:v>
              </c:pt>
              <c:pt idx="422">
                <c:v>17.7333</c:v>
              </c:pt>
              <c:pt idx="423">
                <c:v>17.5642</c:v>
              </c:pt>
              <c:pt idx="424">
                <c:v>17.400600000000001</c:v>
              </c:pt>
              <c:pt idx="425">
                <c:v>17.122499999999999</c:v>
              </c:pt>
              <c:pt idx="426">
                <c:v>17.122499999999999</c:v>
              </c:pt>
              <c:pt idx="427">
                <c:v>17.138100000000001</c:v>
              </c:pt>
              <c:pt idx="428">
                <c:v>17.136800000000001</c:v>
              </c:pt>
              <c:pt idx="429">
                <c:v>17.1343</c:v>
              </c:pt>
              <c:pt idx="430">
                <c:v>17.126100000000001</c:v>
              </c:pt>
              <c:pt idx="431">
                <c:v>17.128</c:v>
              </c:pt>
              <c:pt idx="432">
                <c:v>17.502800000000001</c:v>
              </c:pt>
              <c:pt idx="433">
                <c:v>17.510300000000001</c:v>
              </c:pt>
              <c:pt idx="434">
                <c:v>17.3629</c:v>
              </c:pt>
              <c:pt idx="435">
                <c:v>17.5123</c:v>
              </c:pt>
              <c:pt idx="436">
                <c:v>17.5123</c:v>
              </c:pt>
              <c:pt idx="437">
                <c:v>17.361499999999999</c:v>
              </c:pt>
              <c:pt idx="438">
                <c:v>17.236899999999999</c:v>
              </c:pt>
              <c:pt idx="439">
                <c:v>17.248200000000001</c:v>
              </c:pt>
              <c:pt idx="440">
                <c:v>17.568999999999999</c:v>
              </c:pt>
              <c:pt idx="441">
                <c:v>17.568999999999999</c:v>
              </c:pt>
              <c:pt idx="442">
                <c:v>17.680800000000001</c:v>
              </c:pt>
              <c:pt idx="443">
                <c:v>17.764299999999999</c:v>
              </c:pt>
              <c:pt idx="444">
                <c:v>17.756900000000002</c:v>
              </c:pt>
              <c:pt idx="445">
                <c:v>17.791799999999999</c:v>
              </c:pt>
              <c:pt idx="446">
                <c:v>17.789200000000001</c:v>
              </c:pt>
              <c:pt idx="447">
                <c:v>18.097100000000001</c:v>
              </c:pt>
              <c:pt idx="448">
                <c:v>18.3049</c:v>
              </c:pt>
              <c:pt idx="449">
                <c:v>18.398800000000001</c:v>
              </c:pt>
              <c:pt idx="450">
                <c:v>18.484500000000001</c:v>
              </c:pt>
              <c:pt idx="451">
                <c:v>18.484500000000001</c:v>
              </c:pt>
              <c:pt idx="452">
                <c:v>18.447500000000002</c:v>
              </c:pt>
              <c:pt idx="453">
                <c:v>18.313800000000001</c:v>
              </c:pt>
              <c:pt idx="454">
                <c:v>18.311499999999999</c:v>
              </c:pt>
              <c:pt idx="455">
                <c:v>18.157299999999999</c:v>
              </c:pt>
              <c:pt idx="456">
                <c:v>18.1982</c:v>
              </c:pt>
              <c:pt idx="457">
                <c:v>18.4132</c:v>
              </c:pt>
              <c:pt idx="458">
                <c:v>18.3066</c:v>
              </c:pt>
              <c:pt idx="459">
                <c:v>18.425899999999999</c:v>
              </c:pt>
              <c:pt idx="460">
                <c:v>18.101600000000001</c:v>
              </c:pt>
              <c:pt idx="461">
                <c:v>18.1008</c:v>
              </c:pt>
              <c:pt idx="462">
                <c:v>17.306999999999999</c:v>
              </c:pt>
              <c:pt idx="463">
                <c:v>17.533200000000001</c:v>
              </c:pt>
              <c:pt idx="464">
                <c:v>17.557600000000001</c:v>
              </c:pt>
              <c:pt idx="465">
                <c:v>17.498799999999999</c:v>
              </c:pt>
              <c:pt idx="466">
                <c:v>17.927199999999999</c:v>
              </c:pt>
              <c:pt idx="467">
                <c:v>18.1037</c:v>
              </c:pt>
              <c:pt idx="468">
                <c:v>18.1554</c:v>
              </c:pt>
              <c:pt idx="469">
                <c:v>18.212299999999999</c:v>
              </c:pt>
              <c:pt idx="470">
                <c:v>18.244199999999999</c:v>
              </c:pt>
              <c:pt idx="471">
                <c:v>18.244199999999999</c:v>
              </c:pt>
              <c:pt idx="472">
                <c:v>18.318300000000001</c:v>
              </c:pt>
              <c:pt idx="473">
                <c:v>18.441500000000001</c:v>
              </c:pt>
              <c:pt idx="474">
                <c:v>18.563199999999998</c:v>
              </c:pt>
              <c:pt idx="475">
                <c:v>18.5732</c:v>
              </c:pt>
              <c:pt idx="476">
                <c:v>18.575099999999999</c:v>
              </c:pt>
              <c:pt idx="477">
                <c:v>18.7163</c:v>
              </c:pt>
              <c:pt idx="478">
                <c:v>18.446899999999999</c:v>
              </c:pt>
              <c:pt idx="479">
                <c:v>18.3019</c:v>
              </c:pt>
              <c:pt idx="480">
                <c:v>18.341899999999999</c:v>
              </c:pt>
              <c:pt idx="481">
                <c:v>18.341899999999999</c:v>
              </c:pt>
              <c:pt idx="482">
                <c:v>18.3657</c:v>
              </c:pt>
              <c:pt idx="483">
                <c:v>18.371200000000002</c:v>
              </c:pt>
              <c:pt idx="484">
                <c:v>18.3049</c:v>
              </c:pt>
              <c:pt idx="485">
                <c:v>17.894400000000001</c:v>
              </c:pt>
              <c:pt idx="486">
                <c:v>17.894400000000001</c:v>
              </c:pt>
              <c:pt idx="487">
                <c:v>17.592400000000001</c:v>
              </c:pt>
              <c:pt idx="488">
                <c:v>17.618099999999998</c:v>
              </c:pt>
              <c:pt idx="489">
                <c:v>17.276299999999999</c:v>
              </c:pt>
              <c:pt idx="490">
                <c:v>17.372800000000002</c:v>
              </c:pt>
              <c:pt idx="491">
                <c:v>17.372800000000002</c:v>
              </c:pt>
              <c:pt idx="492">
                <c:v>17.4373</c:v>
              </c:pt>
              <c:pt idx="493">
                <c:v>17.493400000000001</c:v>
              </c:pt>
              <c:pt idx="494">
                <c:v>17.5335</c:v>
              </c:pt>
              <c:pt idx="495">
                <c:v>17.776</c:v>
              </c:pt>
              <c:pt idx="496">
                <c:v>17.776</c:v>
              </c:pt>
              <c:pt idx="497">
                <c:v>17.854399999999998</c:v>
              </c:pt>
              <c:pt idx="498">
                <c:v>18.106200000000001</c:v>
              </c:pt>
              <c:pt idx="499">
                <c:v>18.2165</c:v>
              </c:pt>
              <c:pt idx="500">
                <c:v>18.2529</c:v>
              </c:pt>
              <c:pt idx="501">
                <c:v>18.239100000000001</c:v>
              </c:pt>
              <c:pt idx="502">
                <c:v>18.002300000000002</c:v>
              </c:pt>
              <c:pt idx="503">
                <c:v>18.059200000000001</c:v>
              </c:pt>
              <c:pt idx="504">
                <c:v>17.7209</c:v>
              </c:pt>
              <c:pt idx="505">
                <c:v>17.596499999999999</c:v>
              </c:pt>
              <c:pt idx="506">
                <c:v>17.596299999999999</c:v>
              </c:pt>
              <c:pt idx="507">
                <c:v>17.5307</c:v>
              </c:pt>
              <c:pt idx="508">
                <c:v>17.716699999999999</c:v>
              </c:pt>
              <c:pt idx="509">
                <c:v>17.587</c:v>
              </c:pt>
              <c:pt idx="510">
                <c:v>17.7042</c:v>
              </c:pt>
              <c:pt idx="511">
                <c:v>17.700800000000001</c:v>
              </c:pt>
              <c:pt idx="512">
                <c:v>17.594200000000001</c:v>
              </c:pt>
              <c:pt idx="513">
                <c:v>17.675000000000001</c:v>
              </c:pt>
              <c:pt idx="514">
                <c:v>17.721399999999999</c:v>
              </c:pt>
              <c:pt idx="515">
                <c:v>17.5166</c:v>
              </c:pt>
              <c:pt idx="516">
                <c:v>17.5166</c:v>
              </c:pt>
              <c:pt idx="517">
                <c:v>17.702500000000001</c:v>
              </c:pt>
              <c:pt idx="518">
                <c:v>17.625499999999999</c:v>
              </c:pt>
              <c:pt idx="519">
                <c:v>17.572099999999999</c:v>
              </c:pt>
              <c:pt idx="520">
                <c:v>17.5639</c:v>
              </c:pt>
              <c:pt idx="521">
                <c:v>17.566700000000001</c:v>
              </c:pt>
              <c:pt idx="522">
                <c:v>17.786300000000001</c:v>
              </c:pt>
              <c:pt idx="523">
                <c:v>17.831700000000001</c:v>
              </c:pt>
              <c:pt idx="524">
                <c:v>17.751300000000001</c:v>
              </c:pt>
              <c:pt idx="525">
                <c:v>17.71</c:v>
              </c:pt>
              <c:pt idx="526">
                <c:v>17.704999999999998</c:v>
              </c:pt>
              <c:pt idx="527">
                <c:v>17.725200000000001</c:v>
              </c:pt>
              <c:pt idx="528">
                <c:v>17.663499999999999</c:v>
              </c:pt>
              <c:pt idx="529">
                <c:v>17.7804</c:v>
              </c:pt>
              <c:pt idx="530">
                <c:v>17.836200000000002</c:v>
              </c:pt>
              <c:pt idx="531">
                <c:v>17.830100000000002</c:v>
              </c:pt>
              <c:pt idx="532">
                <c:v>18.220300000000002</c:v>
              </c:pt>
              <c:pt idx="533">
                <c:v>18.122399999999999</c:v>
              </c:pt>
              <c:pt idx="534">
                <c:v>17.8962</c:v>
              </c:pt>
              <c:pt idx="535">
                <c:v>17.6751</c:v>
              </c:pt>
              <c:pt idx="536">
                <c:v>17.659500000000001</c:v>
              </c:pt>
              <c:pt idx="537">
                <c:v>17.754799999999999</c:v>
              </c:pt>
              <c:pt idx="538">
                <c:v>17.8002</c:v>
              </c:pt>
              <c:pt idx="539">
                <c:v>17.785599999999999</c:v>
              </c:pt>
              <c:pt idx="540">
                <c:v>17.728100000000001</c:v>
              </c:pt>
              <c:pt idx="541">
                <c:v>17.206</c:v>
              </c:pt>
              <c:pt idx="542">
                <c:v>17.11</c:v>
              </c:pt>
              <c:pt idx="543">
                <c:v>17.0487</c:v>
              </c:pt>
              <c:pt idx="544">
                <c:v>16.737100000000002</c:v>
              </c:pt>
              <c:pt idx="545">
                <c:v>16.829000000000001</c:v>
              </c:pt>
              <c:pt idx="546">
                <c:v>16.852</c:v>
              </c:pt>
              <c:pt idx="547">
                <c:v>16.952999999999999</c:v>
              </c:pt>
              <c:pt idx="548">
                <c:v>17.058499999999999</c:v>
              </c:pt>
              <c:pt idx="549">
                <c:v>17.1251</c:v>
              </c:pt>
              <c:pt idx="550">
                <c:v>17.205500000000001</c:v>
              </c:pt>
              <c:pt idx="551">
                <c:v>17.205100000000002</c:v>
              </c:pt>
              <c:pt idx="552">
                <c:v>17.461099999999998</c:v>
              </c:pt>
              <c:pt idx="553">
                <c:v>17.629000000000001</c:v>
              </c:pt>
              <c:pt idx="554">
                <c:v>17.572199999999999</c:v>
              </c:pt>
              <c:pt idx="555">
                <c:v>17.487400000000001</c:v>
              </c:pt>
              <c:pt idx="556">
                <c:v>17.4849</c:v>
              </c:pt>
              <c:pt idx="557">
                <c:v>17.466000000000001</c:v>
              </c:pt>
              <c:pt idx="558">
                <c:v>17.280100000000001</c:v>
              </c:pt>
              <c:pt idx="559">
                <c:v>17.270199999999999</c:v>
              </c:pt>
              <c:pt idx="560">
                <c:v>17.156700000000001</c:v>
              </c:pt>
              <c:pt idx="561">
                <c:v>17.212900000000001</c:v>
              </c:pt>
              <c:pt idx="562">
                <c:v>17.333600000000001</c:v>
              </c:pt>
              <c:pt idx="563">
                <c:v>17.6647</c:v>
              </c:pt>
              <c:pt idx="564">
                <c:v>17.630500000000001</c:v>
              </c:pt>
              <c:pt idx="565">
                <c:v>17.5867</c:v>
              </c:pt>
              <c:pt idx="566">
                <c:v>17.5867</c:v>
              </c:pt>
              <c:pt idx="567">
                <c:v>17.769400000000001</c:v>
              </c:pt>
              <c:pt idx="568">
                <c:v>17.871099999999998</c:v>
              </c:pt>
              <c:pt idx="569">
                <c:v>17.9346</c:v>
              </c:pt>
              <c:pt idx="570">
                <c:v>17.97</c:v>
              </c:pt>
              <c:pt idx="571">
                <c:v>17.97</c:v>
              </c:pt>
              <c:pt idx="572">
                <c:v>17.8965</c:v>
              </c:pt>
              <c:pt idx="573">
                <c:v>17.932600000000001</c:v>
              </c:pt>
              <c:pt idx="574">
                <c:v>17.827400000000001</c:v>
              </c:pt>
              <c:pt idx="575">
                <c:v>17.864100000000001</c:v>
              </c:pt>
              <c:pt idx="576">
                <c:v>17.864100000000001</c:v>
              </c:pt>
              <c:pt idx="577">
                <c:v>17.899799999999999</c:v>
              </c:pt>
              <c:pt idx="578">
                <c:v>17.981999999999999</c:v>
              </c:pt>
              <c:pt idx="579">
                <c:v>18.0901</c:v>
              </c:pt>
              <c:pt idx="580">
                <c:v>18.197399999999998</c:v>
              </c:pt>
              <c:pt idx="581">
                <c:v>18.220700000000001</c:v>
              </c:pt>
              <c:pt idx="582">
                <c:v>18.381799999999998</c:v>
              </c:pt>
              <c:pt idx="583">
                <c:v>18.358699999999999</c:v>
              </c:pt>
              <c:pt idx="584">
                <c:v>18.313600000000001</c:v>
              </c:pt>
              <c:pt idx="585">
                <c:v>18.2958</c:v>
              </c:pt>
              <c:pt idx="586">
                <c:v>18.308</c:v>
              </c:pt>
              <c:pt idx="587">
                <c:v>18.2559</c:v>
              </c:pt>
              <c:pt idx="588">
                <c:v>18.353899999999999</c:v>
              </c:pt>
              <c:pt idx="589">
                <c:v>18.342500000000001</c:v>
              </c:pt>
              <c:pt idx="590">
                <c:v>18.294899999999998</c:v>
              </c:pt>
              <c:pt idx="591">
                <c:v>18.294699999999999</c:v>
              </c:pt>
              <c:pt idx="592">
                <c:v>18.282599999999999</c:v>
              </c:pt>
              <c:pt idx="593">
                <c:v>18.347200000000001</c:v>
              </c:pt>
              <c:pt idx="594">
                <c:v>18.2804</c:v>
              </c:pt>
              <c:pt idx="595">
                <c:v>18.3126</c:v>
              </c:pt>
              <c:pt idx="596">
                <c:v>18.318300000000001</c:v>
              </c:pt>
              <c:pt idx="597">
                <c:v>18.349399999999999</c:v>
              </c:pt>
              <c:pt idx="598">
                <c:v>18.2715</c:v>
              </c:pt>
              <c:pt idx="599">
                <c:v>18.226099999999999</c:v>
              </c:pt>
              <c:pt idx="600">
                <c:v>18.206600000000002</c:v>
              </c:pt>
              <c:pt idx="601">
                <c:v>18.206600000000002</c:v>
              </c:pt>
              <c:pt idx="602">
                <c:v>18.032399999999999</c:v>
              </c:pt>
              <c:pt idx="603">
                <c:v>18.1632</c:v>
              </c:pt>
              <c:pt idx="604">
                <c:v>18.160299999999999</c:v>
              </c:pt>
              <c:pt idx="605">
                <c:v>18.348600000000001</c:v>
              </c:pt>
              <c:pt idx="606">
                <c:v>18.356400000000001</c:v>
              </c:pt>
              <c:pt idx="607">
                <c:v>18.298500000000001</c:v>
              </c:pt>
              <c:pt idx="608">
                <c:v>18.304300000000001</c:v>
              </c:pt>
              <c:pt idx="609">
                <c:v>17.306699999999999</c:v>
              </c:pt>
              <c:pt idx="610">
                <c:v>17.112500000000001</c:v>
              </c:pt>
              <c:pt idx="611">
                <c:v>17.112500000000001</c:v>
              </c:pt>
              <c:pt idx="612">
                <c:v>15.607699999999999</c:v>
              </c:pt>
              <c:pt idx="613">
                <c:v>15.3535</c:v>
              </c:pt>
              <c:pt idx="614">
                <c:v>15.7781</c:v>
              </c:pt>
              <c:pt idx="615">
                <c:v>15.228899999999999</c:v>
              </c:pt>
              <c:pt idx="616">
                <c:v>15.228899999999999</c:v>
              </c:pt>
              <c:pt idx="617">
                <c:v>15.1778</c:v>
              </c:pt>
              <c:pt idx="618">
                <c:v>15.158099999999999</c:v>
              </c:pt>
              <c:pt idx="619">
                <c:v>15.118499999999999</c:v>
              </c:pt>
              <c:pt idx="620">
                <c:v>15.1508</c:v>
              </c:pt>
              <c:pt idx="621">
                <c:v>15.1515</c:v>
              </c:pt>
              <c:pt idx="622">
                <c:v>15.4139</c:v>
              </c:pt>
              <c:pt idx="623">
                <c:v>15.366400000000001</c:v>
              </c:pt>
              <c:pt idx="624">
                <c:v>15.283099999999999</c:v>
              </c:pt>
              <c:pt idx="625">
                <c:v>15.351000000000001</c:v>
              </c:pt>
              <c:pt idx="626">
                <c:v>15.4213</c:v>
              </c:pt>
              <c:pt idx="627">
                <c:v>15.4876</c:v>
              </c:pt>
              <c:pt idx="628">
                <c:v>15.3789</c:v>
              </c:pt>
              <c:pt idx="629">
                <c:v>15.733000000000001</c:v>
              </c:pt>
              <c:pt idx="630">
                <c:v>15.7965</c:v>
              </c:pt>
              <c:pt idx="631">
                <c:v>15.796799999999999</c:v>
              </c:pt>
              <c:pt idx="632">
                <c:v>16.0642</c:v>
              </c:pt>
              <c:pt idx="633">
                <c:v>16.069299999999998</c:v>
              </c:pt>
              <c:pt idx="634">
                <c:v>16.078700000000001</c:v>
              </c:pt>
              <c:pt idx="635">
                <c:v>15.8729</c:v>
              </c:pt>
              <c:pt idx="636">
                <c:v>15.899699999999999</c:v>
              </c:pt>
              <c:pt idx="637">
                <c:v>15.0458</c:v>
              </c:pt>
              <c:pt idx="638">
                <c:v>15.208299999999999</c:v>
              </c:pt>
              <c:pt idx="639">
                <c:v>15.0067</c:v>
              </c:pt>
              <c:pt idx="640">
                <c:v>15.635400000000001</c:v>
              </c:pt>
              <c:pt idx="641">
                <c:v>15.636100000000001</c:v>
              </c:pt>
              <c:pt idx="642">
                <c:v>15.715999999999999</c:v>
              </c:pt>
              <c:pt idx="643">
                <c:v>15.838900000000001</c:v>
              </c:pt>
              <c:pt idx="644">
                <c:v>15.9003</c:v>
              </c:pt>
              <c:pt idx="645">
                <c:v>15.7841</c:v>
              </c:pt>
              <c:pt idx="646">
                <c:v>15.7841</c:v>
              </c:pt>
              <c:pt idx="647">
                <c:v>15.748100000000001</c:v>
              </c:pt>
              <c:pt idx="648">
                <c:v>15.811500000000001</c:v>
              </c:pt>
              <c:pt idx="649">
                <c:v>15.9552</c:v>
              </c:pt>
              <c:pt idx="650">
                <c:v>16.088200000000001</c:v>
              </c:pt>
              <c:pt idx="651">
                <c:v>16.153199999999998</c:v>
              </c:pt>
              <c:pt idx="652">
                <c:v>16.1449</c:v>
              </c:pt>
              <c:pt idx="653">
                <c:v>16.054300000000001</c:v>
              </c:pt>
              <c:pt idx="654">
                <c:v>15.994300000000001</c:v>
              </c:pt>
              <c:pt idx="655">
                <c:v>15.8169</c:v>
              </c:pt>
              <c:pt idx="656">
                <c:v>15.8279</c:v>
              </c:pt>
              <c:pt idx="657">
                <c:v>15.659700000000001</c:v>
              </c:pt>
              <c:pt idx="658">
                <c:v>15.6877</c:v>
              </c:pt>
              <c:pt idx="659">
                <c:v>15.6759</c:v>
              </c:pt>
              <c:pt idx="660">
                <c:v>15.616899999999999</c:v>
              </c:pt>
              <c:pt idx="661">
                <c:v>15.6081</c:v>
              </c:pt>
              <c:pt idx="662">
                <c:v>15.8284</c:v>
              </c:pt>
              <c:pt idx="663">
                <c:v>15.9253</c:v>
              </c:pt>
              <c:pt idx="664">
                <c:v>15.8466</c:v>
              </c:pt>
              <c:pt idx="665">
                <c:v>15.7913</c:v>
              </c:pt>
              <c:pt idx="666">
                <c:v>15.7942</c:v>
              </c:pt>
              <c:pt idx="667">
                <c:v>15.7211</c:v>
              </c:pt>
              <c:pt idx="668">
                <c:v>15.8047</c:v>
              </c:pt>
              <c:pt idx="669">
                <c:v>15.5924</c:v>
              </c:pt>
              <c:pt idx="670">
                <c:v>15.462400000000001</c:v>
              </c:pt>
              <c:pt idx="671">
                <c:v>15.462400000000001</c:v>
              </c:pt>
              <c:pt idx="672">
                <c:v>15.329700000000001</c:v>
              </c:pt>
              <c:pt idx="673">
                <c:v>15.1069</c:v>
              </c:pt>
              <c:pt idx="674">
                <c:v>15.275499999999999</c:v>
              </c:pt>
              <c:pt idx="675">
                <c:v>15.1747</c:v>
              </c:pt>
              <c:pt idx="676">
                <c:v>15.1615</c:v>
              </c:pt>
              <c:pt idx="677">
                <c:v>14.9666</c:v>
              </c:pt>
              <c:pt idx="678">
                <c:v>14.947699999999999</c:v>
              </c:pt>
              <c:pt idx="679">
                <c:v>15.2599</c:v>
              </c:pt>
              <c:pt idx="680">
                <c:v>15.260300000000001</c:v>
              </c:pt>
              <c:pt idx="681">
                <c:v>15.260300000000001</c:v>
              </c:pt>
              <c:pt idx="682">
                <c:v>15.234500000000001</c:v>
              </c:pt>
              <c:pt idx="683">
                <c:v>15.234400000000001</c:v>
              </c:pt>
              <c:pt idx="684">
                <c:v>15.217000000000001</c:v>
              </c:pt>
              <c:pt idx="685">
                <c:v>15.0702</c:v>
              </c:pt>
              <c:pt idx="686">
                <c:v>15.067299999999999</c:v>
              </c:pt>
              <c:pt idx="687">
                <c:v>15.0741</c:v>
              </c:pt>
              <c:pt idx="688">
                <c:v>14.907299999999999</c:v>
              </c:pt>
              <c:pt idx="689">
                <c:v>14.78</c:v>
              </c:pt>
              <c:pt idx="690">
                <c:v>14.954499999999999</c:v>
              </c:pt>
              <c:pt idx="691">
                <c:v>14.945600000000001</c:v>
              </c:pt>
              <c:pt idx="692">
                <c:v>15.051600000000001</c:v>
              </c:pt>
              <c:pt idx="693">
                <c:v>15.3604</c:v>
              </c:pt>
              <c:pt idx="694">
                <c:v>15.3819</c:v>
              </c:pt>
              <c:pt idx="695">
                <c:v>15.519399999999999</c:v>
              </c:pt>
              <c:pt idx="696">
                <c:v>15.518800000000001</c:v>
              </c:pt>
              <c:pt idx="697">
                <c:v>15.6172</c:v>
              </c:pt>
              <c:pt idx="698">
                <c:v>15.533099999999999</c:v>
              </c:pt>
              <c:pt idx="699">
                <c:v>15.618600000000001</c:v>
              </c:pt>
              <c:pt idx="700">
                <c:v>15.841799999999999</c:v>
              </c:pt>
              <c:pt idx="701">
                <c:v>15.842700000000001</c:v>
              </c:pt>
              <c:pt idx="702">
                <c:v>15.973699999999999</c:v>
              </c:pt>
              <c:pt idx="703">
                <c:v>15.916600000000001</c:v>
              </c:pt>
              <c:pt idx="704">
                <c:v>15.8561</c:v>
              </c:pt>
              <c:pt idx="705">
                <c:v>15.857200000000001</c:v>
              </c:pt>
              <c:pt idx="706">
                <c:v>15.8673</c:v>
              </c:pt>
              <c:pt idx="707">
                <c:v>15.762499999999999</c:v>
              </c:pt>
              <c:pt idx="708">
                <c:v>15.5922</c:v>
              </c:pt>
              <c:pt idx="709">
                <c:v>15.5274</c:v>
              </c:pt>
              <c:pt idx="710">
                <c:v>15.4854</c:v>
              </c:pt>
              <c:pt idx="711">
                <c:v>15.4842</c:v>
              </c:pt>
              <c:pt idx="712">
                <c:v>15.4781</c:v>
              </c:pt>
              <c:pt idx="713">
                <c:v>15.2615</c:v>
              </c:pt>
              <c:pt idx="714">
                <c:v>15.5662</c:v>
              </c:pt>
              <c:pt idx="715">
                <c:v>15.526199999999999</c:v>
              </c:pt>
              <c:pt idx="716">
                <c:v>15.524900000000001</c:v>
              </c:pt>
              <c:pt idx="717">
                <c:v>15.425000000000001</c:v>
              </c:pt>
              <c:pt idx="718">
                <c:v>15.362500000000001</c:v>
              </c:pt>
              <c:pt idx="719">
                <c:v>15.500999999999999</c:v>
              </c:pt>
              <c:pt idx="720">
                <c:v>15.5297</c:v>
              </c:pt>
              <c:pt idx="721">
                <c:v>15.5298</c:v>
              </c:pt>
              <c:pt idx="722">
                <c:v>15.4221</c:v>
              </c:pt>
              <c:pt idx="723">
                <c:v>15.586600000000001</c:v>
              </c:pt>
              <c:pt idx="724">
                <c:v>15.610900000000001</c:v>
              </c:pt>
              <c:pt idx="725">
                <c:v>15.5695</c:v>
              </c:pt>
              <c:pt idx="726">
                <c:v>15.568899999999999</c:v>
              </c:pt>
              <c:pt idx="727">
                <c:v>15.427899999999999</c:v>
              </c:pt>
              <c:pt idx="728">
                <c:v>15.3748</c:v>
              </c:pt>
              <c:pt idx="729">
                <c:v>15.3567</c:v>
              </c:pt>
              <c:pt idx="730">
                <c:v>15.4434</c:v>
              </c:pt>
              <c:pt idx="731">
                <c:v>15.446099999999999</c:v>
              </c:pt>
              <c:pt idx="732">
                <c:v>15.511699999999999</c:v>
              </c:pt>
              <c:pt idx="733">
                <c:v>15.5029</c:v>
              </c:pt>
              <c:pt idx="734">
                <c:v>15.4495</c:v>
              </c:pt>
              <c:pt idx="735">
                <c:v>15.473100000000001</c:v>
              </c:pt>
              <c:pt idx="736">
                <c:v>15.4725</c:v>
              </c:pt>
              <c:pt idx="737">
                <c:v>15.467499999999999</c:v>
              </c:pt>
              <c:pt idx="738">
                <c:v>15.4321</c:v>
              </c:pt>
              <c:pt idx="739">
                <c:v>15.040100000000001</c:v>
              </c:pt>
              <c:pt idx="740">
                <c:v>14.944699999999999</c:v>
              </c:pt>
              <c:pt idx="741">
                <c:v>14.941599999999999</c:v>
              </c:pt>
              <c:pt idx="742">
                <c:v>14.900399999999999</c:v>
              </c:pt>
              <c:pt idx="743">
                <c:v>14.927199999999999</c:v>
              </c:pt>
              <c:pt idx="744">
                <c:v>14.833600000000001</c:v>
              </c:pt>
              <c:pt idx="745">
                <c:v>14.934699999999999</c:v>
              </c:pt>
              <c:pt idx="746">
                <c:v>14.9329</c:v>
              </c:pt>
              <c:pt idx="747">
                <c:v>14.8064</c:v>
              </c:pt>
              <c:pt idx="748">
                <c:v>14.8522</c:v>
              </c:pt>
              <c:pt idx="749">
                <c:v>14.831899999999999</c:v>
              </c:pt>
              <c:pt idx="750">
                <c:v>14.7897</c:v>
              </c:pt>
              <c:pt idx="751">
                <c:v>14.7898</c:v>
              </c:pt>
              <c:pt idx="752">
                <c:v>14.7346</c:v>
              </c:pt>
              <c:pt idx="753">
                <c:v>14.855700000000001</c:v>
              </c:pt>
              <c:pt idx="754">
                <c:v>15.0128</c:v>
              </c:pt>
              <c:pt idx="755">
                <c:v>15.186400000000001</c:v>
              </c:pt>
              <c:pt idx="756">
                <c:v>15.186400000000001</c:v>
              </c:pt>
              <c:pt idx="757">
                <c:v>15.328200000000001</c:v>
              </c:pt>
              <c:pt idx="758">
                <c:v>15.228199999999999</c:v>
              </c:pt>
              <c:pt idx="759">
                <c:v>16.083400000000001</c:v>
              </c:pt>
              <c:pt idx="760">
                <c:v>15.870200000000001</c:v>
              </c:pt>
              <c:pt idx="761">
                <c:v>15.8781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13.040699999999999</c:v>
              </c:pt>
              <c:pt idx="1">
                <c:v>12.9848</c:v>
              </c:pt>
              <c:pt idx="2">
                <c:v>13.196999999999999</c:v>
              </c:pt>
              <c:pt idx="3">
                <c:v>13.0966</c:v>
              </c:pt>
              <c:pt idx="4">
                <c:v>13.125999999999999</c:v>
              </c:pt>
              <c:pt idx="5">
                <c:v>12.822800000000001</c:v>
              </c:pt>
              <c:pt idx="6">
                <c:v>13.0541</c:v>
              </c:pt>
              <c:pt idx="7">
                <c:v>13.283799999999999</c:v>
              </c:pt>
              <c:pt idx="8">
                <c:v>13.333399999999999</c:v>
              </c:pt>
              <c:pt idx="9">
                <c:v>13.3271</c:v>
              </c:pt>
              <c:pt idx="10">
                <c:v>13.28</c:v>
              </c:pt>
              <c:pt idx="11">
                <c:v>13.4514</c:v>
              </c:pt>
              <c:pt idx="12">
                <c:v>13.433299999999999</c:v>
              </c:pt>
              <c:pt idx="13">
                <c:v>13.227</c:v>
              </c:pt>
              <c:pt idx="14">
                <c:v>13.1541</c:v>
              </c:pt>
              <c:pt idx="15">
                <c:v>12.972099999999999</c:v>
              </c:pt>
              <c:pt idx="16">
                <c:v>13.1004</c:v>
              </c:pt>
              <c:pt idx="17">
                <c:v>13.108599999999999</c:v>
              </c:pt>
              <c:pt idx="18">
                <c:v>13.0162</c:v>
              </c:pt>
              <c:pt idx="19">
                <c:v>13.144500000000001</c:v>
              </c:pt>
              <c:pt idx="20">
                <c:v>13.193</c:v>
              </c:pt>
              <c:pt idx="21">
                <c:v>13.0944</c:v>
              </c:pt>
              <c:pt idx="22">
                <c:v>12.8621</c:v>
              </c:pt>
              <c:pt idx="23">
                <c:v>12.8558</c:v>
              </c:pt>
              <c:pt idx="24">
                <c:v>13.2888</c:v>
              </c:pt>
              <c:pt idx="25">
                <c:v>12.301399999999999</c:v>
              </c:pt>
              <c:pt idx="26">
                <c:v>12.301399999999999</c:v>
              </c:pt>
              <c:pt idx="27">
                <c:v>12.127599999999999</c:v>
              </c:pt>
              <c:pt idx="28">
                <c:v>12.0162</c:v>
              </c:pt>
              <c:pt idx="29">
                <c:v>11.867100000000001</c:v>
              </c:pt>
              <c:pt idx="30">
                <c:v>11.6775</c:v>
              </c:pt>
              <c:pt idx="31">
                <c:v>11.6577</c:v>
              </c:pt>
              <c:pt idx="32">
                <c:v>11.5107</c:v>
              </c:pt>
              <c:pt idx="33">
                <c:v>11.375299999999999</c:v>
              </c:pt>
              <c:pt idx="34">
                <c:v>11.4095</c:v>
              </c:pt>
              <c:pt idx="35">
                <c:v>11.4903</c:v>
              </c:pt>
              <c:pt idx="36">
                <c:v>11.774800000000001</c:v>
              </c:pt>
              <c:pt idx="37">
                <c:v>11.815300000000001</c:v>
              </c:pt>
              <c:pt idx="38">
                <c:v>11.7995</c:v>
              </c:pt>
              <c:pt idx="39">
                <c:v>11.7783</c:v>
              </c:pt>
              <c:pt idx="40">
                <c:v>11.715400000000001</c:v>
              </c:pt>
              <c:pt idx="41">
                <c:v>11.73</c:v>
              </c:pt>
              <c:pt idx="42">
                <c:v>11.6233</c:v>
              </c:pt>
              <c:pt idx="43">
                <c:v>11.6388</c:v>
              </c:pt>
              <c:pt idx="44">
                <c:v>11.6609</c:v>
              </c:pt>
              <c:pt idx="45">
                <c:v>11.376300000000001</c:v>
              </c:pt>
              <c:pt idx="46">
                <c:v>11.254899999999999</c:v>
              </c:pt>
              <c:pt idx="47">
                <c:v>11.337999999999999</c:v>
              </c:pt>
              <c:pt idx="48">
                <c:v>11.363300000000001</c:v>
              </c:pt>
              <c:pt idx="49">
                <c:v>11.333</c:v>
              </c:pt>
              <c:pt idx="50">
                <c:v>11.2692</c:v>
              </c:pt>
              <c:pt idx="51">
                <c:v>11.1797</c:v>
              </c:pt>
              <c:pt idx="52">
                <c:v>11.212999999999999</c:v>
              </c:pt>
              <c:pt idx="53">
                <c:v>11.2942</c:v>
              </c:pt>
              <c:pt idx="54">
                <c:v>11.160500000000001</c:v>
              </c:pt>
              <c:pt idx="55">
                <c:v>11.209899999999999</c:v>
              </c:pt>
              <c:pt idx="56">
                <c:v>11.3385</c:v>
              </c:pt>
              <c:pt idx="57">
                <c:v>11.4512</c:v>
              </c:pt>
              <c:pt idx="58">
                <c:v>11.4268</c:v>
              </c:pt>
              <c:pt idx="59">
                <c:v>11.382300000000001</c:v>
              </c:pt>
              <c:pt idx="60">
                <c:v>11.3344</c:v>
              </c:pt>
              <c:pt idx="61">
                <c:v>11.338200000000001</c:v>
              </c:pt>
              <c:pt idx="62">
                <c:v>11.3081</c:v>
              </c:pt>
              <c:pt idx="63">
                <c:v>11.3901</c:v>
              </c:pt>
              <c:pt idx="64">
                <c:v>10.9011</c:v>
              </c:pt>
              <c:pt idx="65">
                <c:v>10.9482</c:v>
              </c:pt>
              <c:pt idx="66">
                <c:v>10.5617</c:v>
              </c:pt>
              <c:pt idx="67">
                <c:v>10.8063</c:v>
              </c:pt>
              <c:pt idx="68">
                <c:v>10.723800000000001</c:v>
              </c:pt>
              <c:pt idx="69">
                <c:v>10.799099999999999</c:v>
              </c:pt>
              <c:pt idx="70">
                <c:v>10.827299999999999</c:v>
              </c:pt>
              <c:pt idx="71">
                <c:v>11.024699999999999</c:v>
              </c:pt>
              <c:pt idx="72">
                <c:v>11.536</c:v>
              </c:pt>
              <c:pt idx="73">
                <c:v>11.5555</c:v>
              </c:pt>
              <c:pt idx="74">
                <c:v>11.4177</c:v>
              </c:pt>
              <c:pt idx="75">
                <c:v>11.6487</c:v>
              </c:pt>
              <c:pt idx="76">
                <c:v>12.26</c:v>
              </c:pt>
              <c:pt idx="77">
                <c:v>10.792299999999999</c:v>
              </c:pt>
              <c:pt idx="78">
                <c:v>10.7971</c:v>
              </c:pt>
              <c:pt idx="79">
                <c:v>10.760300000000001</c:v>
              </c:pt>
              <c:pt idx="80">
                <c:v>10.6968</c:v>
              </c:pt>
              <c:pt idx="81">
                <c:v>10.7158</c:v>
              </c:pt>
              <c:pt idx="82">
                <c:v>10.6935</c:v>
              </c:pt>
              <c:pt idx="83">
                <c:v>10.636100000000001</c:v>
              </c:pt>
              <c:pt idx="84">
                <c:v>10.476000000000001</c:v>
              </c:pt>
              <c:pt idx="85">
                <c:v>10.3653</c:v>
              </c:pt>
              <c:pt idx="86">
                <c:v>10.3856</c:v>
              </c:pt>
              <c:pt idx="87">
                <c:v>10.382400000000001</c:v>
              </c:pt>
              <c:pt idx="88">
                <c:v>10.297700000000001</c:v>
              </c:pt>
              <c:pt idx="89">
                <c:v>9.8590999999999998</c:v>
              </c:pt>
              <c:pt idx="90">
                <c:v>9.8605999999999998</c:v>
              </c:pt>
              <c:pt idx="91">
                <c:v>9.8434000000000008</c:v>
              </c:pt>
              <c:pt idx="92">
                <c:v>9.8841999999999999</c:v>
              </c:pt>
              <c:pt idx="93">
                <c:v>9.7905999999999995</c:v>
              </c:pt>
              <c:pt idx="94">
                <c:v>9.8457000000000008</c:v>
              </c:pt>
              <c:pt idx="95">
                <c:v>9.7646999999999995</c:v>
              </c:pt>
              <c:pt idx="96">
                <c:v>9.7438000000000002</c:v>
              </c:pt>
              <c:pt idx="97">
                <c:v>9.5435999999999996</c:v>
              </c:pt>
              <c:pt idx="98">
                <c:v>9.2421000000000006</c:v>
              </c:pt>
              <c:pt idx="99">
                <c:v>9.1603999999999992</c:v>
              </c:pt>
              <c:pt idx="100">
                <c:v>9.1231000000000009</c:v>
              </c:pt>
              <c:pt idx="101">
                <c:v>9.17</c:v>
              </c:pt>
              <c:pt idx="102">
                <c:v>9.1370000000000005</c:v>
              </c:pt>
              <c:pt idx="103">
                <c:v>9.2077000000000009</c:v>
              </c:pt>
              <c:pt idx="104">
                <c:v>9.2516999999999996</c:v>
              </c:pt>
              <c:pt idx="105">
                <c:v>9.1298999999999992</c:v>
              </c:pt>
              <c:pt idx="106">
                <c:v>8.9812999999999992</c:v>
              </c:pt>
              <c:pt idx="107">
                <c:v>8.8765000000000001</c:v>
              </c:pt>
              <c:pt idx="108">
                <c:v>9.0388999999999999</c:v>
              </c:pt>
              <c:pt idx="109">
                <c:v>8.9916999999999998</c:v>
              </c:pt>
              <c:pt idx="110">
                <c:v>10.074199999999999</c:v>
              </c:pt>
              <c:pt idx="111">
                <c:v>9.9437999999999995</c:v>
              </c:pt>
              <c:pt idx="112">
                <c:v>10.2006</c:v>
              </c:pt>
              <c:pt idx="113">
                <c:v>10.236800000000001</c:v>
              </c:pt>
              <c:pt idx="114">
                <c:v>10.2102</c:v>
              </c:pt>
              <c:pt idx="115">
                <c:v>10.1837</c:v>
              </c:pt>
              <c:pt idx="116">
                <c:v>10.211</c:v>
              </c:pt>
              <c:pt idx="117">
                <c:v>10.180099999999999</c:v>
              </c:pt>
              <c:pt idx="118">
                <c:v>10.1479</c:v>
              </c:pt>
              <c:pt idx="119">
                <c:v>10.2994</c:v>
              </c:pt>
              <c:pt idx="120">
                <c:v>10.2895</c:v>
              </c:pt>
              <c:pt idx="121">
                <c:v>10.3775</c:v>
              </c:pt>
              <c:pt idx="122">
                <c:v>10.496700000000001</c:v>
              </c:pt>
              <c:pt idx="123">
                <c:v>10.485200000000001</c:v>
              </c:pt>
              <c:pt idx="124">
                <c:v>10.401300000000001</c:v>
              </c:pt>
              <c:pt idx="125">
                <c:v>10.401300000000001</c:v>
              </c:pt>
              <c:pt idx="126">
                <c:v>10.401300000000001</c:v>
              </c:pt>
              <c:pt idx="127">
                <c:v>10.5113</c:v>
              </c:pt>
              <c:pt idx="128">
                <c:v>10.4925</c:v>
              </c:pt>
              <c:pt idx="129">
                <c:v>10.488099999999999</c:v>
              </c:pt>
              <c:pt idx="130">
                <c:v>10.6219</c:v>
              </c:pt>
              <c:pt idx="131">
                <c:v>10.662599999999999</c:v>
              </c:pt>
              <c:pt idx="132">
                <c:v>10.4831</c:v>
              </c:pt>
              <c:pt idx="133">
                <c:v>10.4595</c:v>
              </c:pt>
              <c:pt idx="134">
                <c:v>10.43</c:v>
              </c:pt>
              <c:pt idx="135">
                <c:v>10.4846</c:v>
              </c:pt>
              <c:pt idx="136">
                <c:v>10.5107</c:v>
              </c:pt>
              <c:pt idx="137">
                <c:v>10.511200000000001</c:v>
              </c:pt>
              <c:pt idx="138">
                <c:v>10.457100000000001</c:v>
              </c:pt>
              <c:pt idx="139">
                <c:v>10.497</c:v>
              </c:pt>
              <c:pt idx="140">
                <c:v>10.362500000000001</c:v>
              </c:pt>
              <c:pt idx="141">
                <c:v>10.3049</c:v>
              </c:pt>
              <c:pt idx="142">
                <c:v>10.029199999999999</c:v>
              </c:pt>
              <c:pt idx="143">
                <c:v>10.053699999999999</c:v>
              </c:pt>
              <c:pt idx="144">
                <c:v>10.1111</c:v>
              </c:pt>
              <c:pt idx="145">
                <c:v>10.0793</c:v>
              </c:pt>
              <c:pt idx="146">
                <c:v>10.0275</c:v>
              </c:pt>
              <c:pt idx="147">
                <c:v>10.1111</c:v>
              </c:pt>
              <c:pt idx="148">
                <c:v>10.023899999999999</c:v>
              </c:pt>
              <c:pt idx="149">
                <c:v>9.9671000000000003</c:v>
              </c:pt>
              <c:pt idx="150">
                <c:v>9.8544999999999998</c:v>
              </c:pt>
              <c:pt idx="151">
                <c:v>9.9596999999999998</c:v>
              </c:pt>
              <c:pt idx="152">
                <c:v>9.8163999999999998</c:v>
              </c:pt>
              <c:pt idx="153">
                <c:v>10.005800000000001</c:v>
              </c:pt>
              <c:pt idx="154">
                <c:v>9.9001999999999999</c:v>
              </c:pt>
              <c:pt idx="155">
                <c:v>9.8163999999999998</c:v>
              </c:pt>
              <c:pt idx="156">
                <c:v>9.9413</c:v>
              </c:pt>
              <c:pt idx="157">
                <c:v>9.89</c:v>
              </c:pt>
              <c:pt idx="158">
                <c:v>9.8556000000000008</c:v>
              </c:pt>
              <c:pt idx="159">
                <c:v>9.8314000000000004</c:v>
              </c:pt>
              <c:pt idx="160">
                <c:v>9.8280999999999992</c:v>
              </c:pt>
              <c:pt idx="161">
                <c:v>9.8228000000000009</c:v>
              </c:pt>
              <c:pt idx="162">
                <c:v>9.859</c:v>
              </c:pt>
              <c:pt idx="163">
                <c:v>9.7507999999999999</c:v>
              </c:pt>
              <c:pt idx="164">
                <c:v>9.8890999999999991</c:v>
              </c:pt>
              <c:pt idx="165">
                <c:v>9.9191000000000003</c:v>
              </c:pt>
              <c:pt idx="166">
                <c:v>10.0672</c:v>
              </c:pt>
              <c:pt idx="167">
                <c:v>10.024900000000001</c:v>
              </c:pt>
              <c:pt idx="168">
                <c:v>10.006399999999999</c:v>
              </c:pt>
              <c:pt idx="169">
                <c:v>10.062200000000001</c:v>
              </c:pt>
              <c:pt idx="170">
                <c:v>10.0001</c:v>
              </c:pt>
              <c:pt idx="171">
                <c:v>10.0587</c:v>
              </c:pt>
              <c:pt idx="172">
                <c:v>10.001799999999999</c:v>
              </c:pt>
              <c:pt idx="173">
                <c:v>10.001799999999999</c:v>
              </c:pt>
              <c:pt idx="174">
                <c:v>10.001799999999999</c:v>
              </c:pt>
              <c:pt idx="175">
                <c:v>10.001799999999999</c:v>
              </c:pt>
              <c:pt idx="176">
                <c:v>10.001799999999999</c:v>
              </c:pt>
              <c:pt idx="177">
                <c:v>10.074999999999999</c:v>
              </c:pt>
              <c:pt idx="178">
                <c:v>10.004300000000001</c:v>
              </c:pt>
              <c:pt idx="179">
                <c:v>10.0449</c:v>
              </c:pt>
              <c:pt idx="180">
                <c:v>10.068099999999999</c:v>
              </c:pt>
              <c:pt idx="181">
                <c:v>10.0451</c:v>
              </c:pt>
              <c:pt idx="182">
                <c:v>10.0564</c:v>
              </c:pt>
              <c:pt idx="183">
                <c:v>10.018700000000001</c:v>
              </c:pt>
              <c:pt idx="184">
                <c:v>10.0931</c:v>
              </c:pt>
              <c:pt idx="185">
                <c:v>10.123100000000001</c:v>
              </c:pt>
              <c:pt idx="186">
                <c:v>10.196</c:v>
              </c:pt>
              <c:pt idx="187">
                <c:v>10.185</c:v>
              </c:pt>
              <c:pt idx="188">
                <c:v>10.2052</c:v>
              </c:pt>
              <c:pt idx="189">
                <c:v>10.1287</c:v>
              </c:pt>
              <c:pt idx="190">
                <c:v>10.082599999999999</c:v>
              </c:pt>
              <c:pt idx="191">
                <c:v>10.082599999999999</c:v>
              </c:pt>
              <c:pt idx="192">
                <c:v>10.2552</c:v>
              </c:pt>
              <c:pt idx="193">
                <c:v>10.2691</c:v>
              </c:pt>
              <c:pt idx="194">
                <c:v>10.291</c:v>
              </c:pt>
              <c:pt idx="195">
                <c:v>10.283300000000001</c:v>
              </c:pt>
              <c:pt idx="196">
                <c:v>10.197699999999999</c:v>
              </c:pt>
              <c:pt idx="197">
                <c:v>10.259</c:v>
              </c:pt>
              <c:pt idx="198">
                <c:v>10.235200000000001</c:v>
              </c:pt>
              <c:pt idx="199">
                <c:v>10.227399999999999</c:v>
              </c:pt>
              <c:pt idx="200">
                <c:v>10.132199999999999</c:v>
              </c:pt>
              <c:pt idx="201">
                <c:v>10.1477</c:v>
              </c:pt>
              <c:pt idx="202">
                <c:v>10.163600000000001</c:v>
              </c:pt>
              <c:pt idx="203">
                <c:v>10.1698</c:v>
              </c:pt>
              <c:pt idx="204">
                <c:v>10.1569</c:v>
              </c:pt>
              <c:pt idx="205">
                <c:v>10.0923</c:v>
              </c:pt>
              <c:pt idx="206">
                <c:v>10.0419</c:v>
              </c:pt>
              <c:pt idx="207">
                <c:v>9.9346999999999994</c:v>
              </c:pt>
              <c:pt idx="208">
                <c:v>9.8810000000000002</c:v>
              </c:pt>
              <c:pt idx="209">
                <c:v>9.8354999999999997</c:v>
              </c:pt>
              <c:pt idx="210">
                <c:v>9.8074999999999992</c:v>
              </c:pt>
              <c:pt idx="211">
                <c:v>9.8497000000000003</c:v>
              </c:pt>
              <c:pt idx="212">
                <c:v>9.7773000000000003</c:v>
              </c:pt>
              <c:pt idx="213">
                <c:v>9.7347000000000001</c:v>
              </c:pt>
              <c:pt idx="214">
                <c:v>9.7504000000000008</c:v>
              </c:pt>
              <c:pt idx="215">
                <c:v>9.7937999999999992</c:v>
              </c:pt>
              <c:pt idx="216">
                <c:v>9.7405000000000008</c:v>
              </c:pt>
              <c:pt idx="217">
                <c:v>9.7134</c:v>
              </c:pt>
              <c:pt idx="218">
                <c:v>9.7070000000000007</c:v>
              </c:pt>
              <c:pt idx="219">
                <c:v>9.7248999999999999</c:v>
              </c:pt>
              <c:pt idx="220">
                <c:v>9.6605000000000008</c:v>
              </c:pt>
              <c:pt idx="221">
                <c:v>9.6168999999999993</c:v>
              </c:pt>
              <c:pt idx="222">
                <c:v>9.5295000000000005</c:v>
              </c:pt>
              <c:pt idx="223">
                <c:v>9.3645999999999994</c:v>
              </c:pt>
              <c:pt idx="224">
                <c:v>9.2949999999999999</c:v>
              </c:pt>
              <c:pt idx="225">
                <c:v>9.3248999999999995</c:v>
              </c:pt>
              <c:pt idx="226">
                <c:v>9.3925000000000001</c:v>
              </c:pt>
              <c:pt idx="227">
                <c:v>9.4593000000000007</c:v>
              </c:pt>
              <c:pt idx="228">
                <c:v>9.5297999999999998</c:v>
              </c:pt>
              <c:pt idx="229">
                <c:v>9.5391999999999992</c:v>
              </c:pt>
              <c:pt idx="230">
                <c:v>9.6220999999999997</c:v>
              </c:pt>
              <c:pt idx="231">
                <c:v>9.7051999999999996</c:v>
              </c:pt>
              <c:pt idx="232">
                <c:v>9.6800999999999995</c:v>
              </c:pt>
              <c:pt idx="233">
                <c:v>9.6669</c:v>
              </c:pt>
              <c:pt idx="234">
                <c:v>9.7617999999999991</c:v>
              </c:pt>
              <c:pt idx="235">
                <c:v>9.9099000000000004</c:v>
              </c:pt>
              <c:pt idx="236">
                <c:v>9.8905999999999992</c:v>
              </c:pt>
              <c:pt idx="237">
                <c:v>9.9628999999999994</c:v>
              </c:pt>
              <c:pt idx="238">
                <c:v>9.8911999999999995</c:v>
              </c:pt>
              <c:pt idx="239">
                <c:v>9.8892000000000007</c:v>
              </c:pt>
              <c:pt idx="240">
                <c:v>9.8975000000000009</c:v>
              </c:pt>
              <c:pt idx="241">
                <c:v>9.8975000000000009</c:v>
              </c:pt>
              <c:pt idx="242">
                <c:v>9.9880999999999993</c:v>
              </c:pt>
              <c:pt idx="243">
                <c:v>10.013500000000001</c:v>
              </c:pt>
              <c:pt idx="244">
                <c:v>9.9175000000000004</c:v>
              </c:pt>
              <c:pt idx="245">
                <c:v>9.8076000000000008</c:v>
              </c:pt>
              <c:pt idx="246">
                <c:v>9.8093000000000004</c:v>
              </c:pt>
              <c:pt idx="247">
                <c:v>9.4785000000000004</c:v>
              </c:pt>
              <c:pt idx="248">
                <c:v>9.4756999999999998</c:v>
              </c:pt>
              <c:pt idx="249">
                <c:v>9.5437999999999992</c:v>
              </c:pt>
              <c:pt idx="250">
                <c:v>9.3992000000000004</c:v>
              </c:pt>
              <c:pt idx="251">
                <c:v>9.2062000000000008</c:v>
              </c:pt>
              <c:pt idx="252">
                <c:v>9.1518999999999995</c:v>
              </c:pt>
              <c:pt idx="253">
                <c:v>9.2766000000000002</c:v>
              </c:pt>
              <c:pt idx="254">
                <c:v>9.1724999999999994</c:v>
              </c:pt>
              <c:pt idx="255">
                <c:v>8.9986999999999995</c:v>
              </c:pt>
              <c:pt idx="256">
                <c:v>8.7530000000000001</c:v>
              </c:pt>
              <c:pt idx="257">
                <c:v>8.6257000000000001</c:v>
              </c:pt>
              <c:pt idx="258">
                <c:v>8.6161999999999992</c:v>
              </c:pt>
              <c:pt idx="259">
                <c:v>8.7642000000000007</c:v>
              </c:pt>
              <c:pt idx="260">
                <c:v>8.5562000000000005</c:v>
              </c:pt>
              <c:pt idx="261">
                <c:v>8.49</c:v>
              </c:pt>
              <c:pt idx="262">
                <c:v>8.5725999999999996</c:v>
              </c:pt>
              <c:pt idx="263">
                <c:v>8.6774000000000004</c:v>
              </c:pt>
              <c:pt idx="264">
                <c:v>8.8531999999999993</c:v>
              </c:pt>
              <c:pt idx="265">
                <c:v>8.9601000000000006</c:v>
              </c:pt>
              <c:pt idx="266">
                <c:v>9.0319000000000003</c:v>
              </c:pt>
              <c:pt idx="267">
                <c:v>9.1611999999999991</c:v>
              </c:pt>
              <c:pt idx="268">
                <c:v>9.1188000000000002</c:v>
              </c:pt>
              <c:pt idx="269">
                <c:v>9.0716999999999999</c:v>
              </c:pt>
              <c:pt idx="270">
                <c:v>9.0214999999999996</c:v>
              </c:pt>
              <c:pt idx="271">
                <c:v>9.0924999999999994</c:v>
              </c:pt>
              <c:pt idx="272">
                <c:v>9.0375999999999994</c:v>
              </c:pt>
              <c:pt idx="273">
                <c:v>9.0325000000000006</c:v>
              </c:pt>
              <c:pt idx="274">
                <c:v>9.1288999999999998</c:v>
              </c:pt>
              <c:pt idx="275">
                <c:v>9.2105999999999995</c:v>
              </c:pt>
              <c:pt idx="276">
                <c:v>9.1780000000000008</c:v>
              </c:pt>
              <c:pt idx="277">
                <c:v>9.1441999999999997</c:v>
              </c:pt>
              <c:pt idx="278">
                <c:v>9.0531000000000006</c:v>
              </c:pt>
              <c:pt idx="279">
                <c:v>9.0233000000000008</c:v>
              </c:pt>
              <c:pt idx="280">
                <c:v>8.9862000000000002</c:v>
              </c:pt>
              <c:pt idx="281">
                <c:v>9.0116999999999994</c:v>
              </c:pt>
              <c:pt idx="282">
                <c:v>8.9183000000000003</c:v>
              </c:pt>
              <c:pt idx="283">
                <c:v>8.9634999999999998</c:v>
              </c:pt>
              <c:pt idx="284">
                <c:v>8.9913000000000007</c:v>
              </c:pt>
              <c:pt idx="285">
                <c:v>9.0388999999999999</c:v>
              </c:pt>
              <c:pt idx="286">
                <c:v>9.0317000000000007</c:v>
              </c:pt>
              <c:pt idx="287">
                <c:v>9.0321999999999996</c:v>
              </c:pt>
              <c:pt idx="288">
                <c:v>9.0754000000000001</c:v>
              </c:pt>
              <c:pt idx="289">
                <c:v>9.0085999999999995</c:v>
              </c:pt>
              <c:pt idx="290">
                <c:v>8.9518000000000004</c:v>
              </c:pt>
              <c:pt idx="291">
                <c:v>8.8254999999999999</c:v>
              </c:pt>
              <c:pt idx="292">
                <c:v>8.5950000000000006</c:v>
              </c:pt>
              <c:pt idx="293">
                <c:v>8.5844000000000005</c:v>
              </c:pt>
              <c:pt idx="294">
                <c:v>8.6861999999999995</c:v>
              </c:pt>
              <c:pt idx="295">
                <c:v>8.7744999999999997</c:v>
              </c:pt>
              <c:pt idx="296">
                <c:v>8.8361000000000001</c:v>
              </c:pt>
              <c:pt idx="297">
                <c:v>8.8025000000000002</c:v>
              </c:pt>
              <c:pt idx="298">
                <c:v>8.8516999999999992</c:v>
              </c:pt>
              <c:pt idx="299">
                <c:v>8.8766999999999996</c:v>
              </c:pt>
              <c:pt idx="300">
                <c:v>8.8605</c:v>
              </c:pt>
              <c:pt idx="301">
                <c:v>8.9276</c:v>
              </c:pt>
              <c:pt idx="302">
                <c:v>8.8928999999999991</c:v>
              </c:pt>
              <c:pt idx="303">
                <c:v>8.9535</c:v>
              </c:pt>
              <c:pt idx="304">
                <c:v>9.0093999999999994</c:v>
              </c:pt>
              <c:pt idx="305">
                <c:v>9.0709999999999997</c:v>
              </c:pt>
              <c:pt idx="306">
                <c:v>9.0831999999999997</c:v>
              </c:pt>
              <c:pt idx="307">
                <c:v>9.0831999999999997</c:v>
              </c:pt>
              <c:pt idx="308">
                <c:v>9.1164000000000005</c:v>
              </c:pt>
              <c:pt idx="309">
                <c:v>9.0540000000000003</c:v>
              </c:pt>
              <c:pt idx="310">
                <c:v>9.0158000000000005</c:v>
              </c:pt>
              <c:pt idx="311">
                <c:v>9.0312999999999999</c:v>
              </c:pt>
              <c:pt idx="312">
                <c:v>9.1460000000000008</c:v>
              </c:pt>
              <c:pt idx="313">
                <c:v>9.2604000000000006</c:v>
              </c:pt>
              <c:pt idx="314">
                <c:v>9.3081999999999994</c:v>
              </c:pt>
              <c:pt idx="315">
                <c:v>9.3618000000000006</c:v>
              </c:pt>
              <c:pt idx="316">
                <c:v>9.3274000000000008</c:v>
              </c:pt>
              <c:pt idx="317">
                <c:v>9.3042999999999996</c:v>
              </c:pt>
              <c:pt idx="318">
                <c:v>9.2155000000000005</c:v>
              </c:pt>
              <c:pt idx="319">
                <c:v>9.1852999999999998</c:v>
              </c:pt>
              <c:pt idx="320">
                <c:v>9.1380999999999997</c:v>
              </c:pt>
              <c:pt idx="321">
                <c:v>9.2422000000000004</c:v>
              </c:pt>
              <c:pt idx="322">
                <c:v>9.2452000000000005</c:v>
              </c:pt>
              <c:pt idx="323">
                <c:v>9.1835000000000004</c:v>
              </c:pt>
              <c:pt idx="324">
                <c:v>9.3002000000000002</c:v>
              </c:pt>
              <c:pt idx="325">
                <c:v>8.9756</c:v>
              </c:pt>
              <c:pt idx="326">
                <c:v>8.8591999999999995</c:v>
              </c:pt>
              <c:pt idx="327">
                <c:v>8.8196999999999992</c:v>
              </c:pt>
              <c:pt idx="328">
                <c:v>8.7612000000000005</c:v>
              </c:pt>
              <c:pt idx="329">
                <c:v>8.8040000000000003</c:v>
              </c:pt>
              <c:pt idx="330">
                <c:v>8.7493999999999996</c:v>
              </c:pt>
              <c:pt idx="331">
                <c:v>8.7219999999999995</c:v>
              </c:pt>
              <c:pt idx="332">
                <c:v>8.6981999999999999</c:v>
              </c:pt>
              <c:pt idx="333">
                <c:v>8.8445999999999998</c:v>
              </c:pt>
              <c:pt idx="334">
                <c:v>8.8346999999999998</c:v>
              </c:pt>
              <c:pt idx="335">
                <c:v>8.1856000000000009</c:v>
              </c:pt>
              <c:pt idx="336">
                <c:v>9.3704000000000001</c:v>
              </c:pt>
              <c:pt idx="337">
                <c:v>9.4085000000000001</c:v>
              </c:pt>
              <c:pt idx="338">
                <c:v>9.4427000000000003</c:v>
              </c:pt>
              <c:pt idx="339">
                <c:v>9.6123999999999992</c:v>
              </c:pt>
              <c:pt idx="340">
                <c:v>9.6203000000000003</c:v>
              </c:pt>
              <c:pt idx="341">
                <c:v>9.7118000000000002</c:v>
              </c:pt>
              <c:pt idx="342">
                <c:v>9.7373999999999992</c:v>
              </c:pt>
              <c:pt idx="343">
                <c:v>9.7077000000000009</c:v>
              </c:pt>
              <c:pt idx="344">
                <c:v>9.6480999999999995</c:v>
              </c:pt>
              <c:pt idx="345">
                <c:v>9.4617000000000004</c:v>
              </c:pt>
              <c:pt idx="346">
                <c:v>9.4122000000000003</c:v>
              </c:pt>
              <c:pt idx="347">
                <c:v>9.3848000000000003</c:v>
              </c:pt>
              <c:pt idx="348">
                <c:v>9.5100999999999996</c:v>
              </c:pt>
              <c:pt idx="349">
                <c:v>9.4857999999999993</c:v>
              </c:pt>
              <c:pt idx="350">
                <c:v>9.4303000000000008</c:v>
              </c:pt>
              <c:pt idx="351">
                <c:v>9.4452999999999996</c:v>
              </c:pt>
              <c:pt idx="352">
                <c:v>9.4560999999999993</c:v>
              </c:pt>
              <c:pt idx="353">
                <c:v>9.2095000000000002</c:v>
              </c:pt>
              <c:pt idx="354">
                <c:v>9.1923999999999992</c:v>
              </c:pt>
              <c:pt idx="355">
                <c:v>9.1714000000000002</c:v>
              </c:pt>
              <c:pt idx="356">
                <c:v>9.1808999999999994</c:v>
              </c:pt>
              <c:pt idx="357">
                <c:v>9.1765000000000008</c:v>
              </c:pt>
              <c:pt idx="358">
                <c:v>9.1828000000000003</c:v>
              </c:pt>
              <c:pt idx="359">
                <c:v>9.1978000000000009</c:v>
              </c:pt>
              <c:pt idx="360">
                <c:v>9.0570000000000004</c:v>
              </c:pt>
              <c:pt idx="361">
                <c:v>8.9914000000000005</c:v>
              </c:pt>
              <c:pt idx="362">
                <c:v>9.0412999999999997</c:v>
              </c:pt>
              <c:pt idx="363">
                <c:v>9.0399999999999991</c:v>
              </c:pt>
              <c:pt idx="364">
                <c:v>9.0547000000000004</c:v>
              </c:pt>
              <c:pt idx="365">
                <c:v>9.0380000000000003</c:v>
              </c:pt>
              <c:pt idx="366">
                <c:v>9.0749999999999993</c:v>
              </c:pt>
              <c:pt idx="367">
                <c:v>9.0944000000000003</c:v>
              </c:pt>
              <c:pt idx="368">
                <c:v>9.0391999999999992</c:v>
              </c:pt>
              <c:pt idx="369">
                <c:v>8.9322999999999997</c:v>
              </c:pt>
              <c:pt idx="370">
                <c:v>8.9102999999999994</c:v>
              </c:pt>
              <c:pt idx="371">
                <c:v>8.9129000000000005</c:v>
              </c:pt>
              <c:pt idx="372">
                <c:v>8.9687999999999999</c:v>
              </c:pt>
              <c:pt idx="373">
                <c:v>9.0350000000000001</c:v>
              </c:pt>
              <c:pt idx="374">
                <c:v>8.9608000000000008</c:v>
              </c:pt>
              <c:pt idx="375">
                <c:v>8.9446999999999992</c:v>
              </c:pt>
              <c:pt idx="376">
                <c:v>8.9603000000000002</c:v>
              </c:pt>
              <c:pt idx="377">
                <c:v>8.9074000000000009</c:v>
              </c:pt>
              <c:pt idx="378">
                <c:v>8.9074000000000009</c:v>
              </c:pt>
              <c:pt idx="379">
                <c:v>8.9074000000000009</c:v>
              </c:pt>
              <c:pt idx="380">
                <c:v>8.9143000000000008</c:v>
              </c:pt>
              <c:pt idx="381">
                <c:v>8.9143000000000008</c:v>
              </c:pt>
              <c:pt idx="382">
                <c:v>8.8552</c:v>
              </c:pt>
              <c:pt idx="383">
                <c:v>8.6847999999999992</c:v>
              </c:pt>
              <c:pt idx="384">
                <c:v>8.6513000000000009</c:v>
              </c:pt>
              <c:pt idx="385">
                <c:v>8.7190999999999992</c:v>
              </c:pt>
              <c:pt idx="386">
                <c:v>8.5911000000000008</c:v>
              </c:pt>
              <c:pt idx="387">
                <c:v>8.4937000000000005</c:v>
              </c:pt>
              <c:pt idx="388">
                <c:v>8.4341000000000008</c:v>
              </c:pt>
              <c:pt idx="389">
                <c:v>8.4358000000000004</c:v>
              </c:pt>
              <c:pt idx="390">
                <c:v>8.3991000000000007</c:v>
              </c:pt>
              <c:pt idx="391">
                <c:v>8.3987999999999996</c:v>
              </c:pt>
              <c:pt idx="392">
                <c:v>8.4055999999999997</c:v>
              </c:pt>
              <c:pt idx="393">
                <c:v>8.4351000000000003</c:v>
              </c:pt>
              <c:pt idx="394">
                <c:v>8.2774000000000001</c:v>
              </c:pt>
              <c:pt idx="395">
                <c:v>8.2784999999999993</c:v>
              </c:pt>
              <c:pt idx="396">
                <c:v>8.2741000000000007</c:v>
              </c:pt>
              <c:pt idx="397">
                <c:v>8.2935999999999996</c:v>
              </c:pt>
              <c:pt idx="398">
                <c:v>8.3026999999999997</c:v>
              </c:pt>
              <c:pt idx="399">
                <c:v>8.4156999999999993</c:v>
              </c:pt>
              <c:pt idx="400">
                <c:v>8.35</c:v>
              </c:pt>
              <c:pt idx="401">
                <c:v>8.3146000000000004</c:v>
              </c:pt>
              <c:pt idx="402">
                <c:v>8.2664000000000009</c:v>
              </c:pt>
              <c:pt idx="403">
                <c:v>8.1867999999999999</c:v>
              </c:pt>
              <c:pt idx="404">
                <c:v>8.0446000000000009</c:v>
              </c:pt>
              <c:pt idx="405">
                <c:v>8.0373000000000001</c:v>
              </c:pt>
              <c:pt idx="406">
                <c:v>7.9740000000000002</c:v>
              </c:pt>
              <c:pt idx="407">
                <c:v>8.0374999999999996</c:v>
              </c:pt>
              <c:pt idx="408">
                <c:v>8.0435999999999996</c:v>
              </c:pt>
              <c:pt idx="409">
                <c:v>8.0145</c:v>
              </c:pt>
              <c:pt idx="410">
                <c:v>7.8905000000000003</c:v>
              </c:pt>
              <c:pt idx="411">
                <c:v>7.7805</c:v>
              </c:pt>
              <c:pt idx="412">
                <c:v>7.7939999999999996</c:v>
              </c:pt>
              <c:pt idx="413">
                <c:v>7.7055999999999996</c:v>
              </c:pt>
              <c:pt idx="414">
                <c:v>7.6189999999999998</c:v>
              </c:pt>
              <c:pt idx="415">
                <c:v>7.6928999999999998</c:v>
              </c:pt>
              <c:pt idx="416">
                <c:v>7.734</c:v>
              </c:pt>
              <c:pt idx="417">
                <c:v>7.7274000000000003</c:v>
              </c:pt>
              <c:pt idx="418">
                <c:v>7.7411000000000003</c:v>
              </c:pt>
              <c:pt idx="419">
                <c:v>7.7163000000000004</c:v>
              </c:pt>
              <c:pt idx="420">
                <c:v>7.7347000000000001</c:v>
              </c:pt>
              <c:pt idx="421">
                <c:v>7.7530999999999999</c:v>
              </c:pt>
              <c:pt idx="422">
                <c:v>7.8236999999999997</c:v>
              </c:pt>
              <c:pt idx="423">
                <c:v>7.8247999999999998</c:v>
              </c:pt>
              <c:pt idx="424">
                <c:v>7.8022</c:v>
              </c:pt>
              <c:pt idx="425">
                <c:v>7.8032000000000004</c:v>
              </c:pt>
              <c:pt idx="426">
                <c:v>7.8308</c:v>
              </c:pt>
              <c:pt idx="427">
                <c:v>7.8308</c:v>
              </c:pt>
              <c:pt idx="428">
                <c:v>7.8308</c:v>
              </c:pt>
              <c:pt idx="429">
                <c:v>7.8704000000000001</c:v>
              </c:pt>
              <c:pt idx="430">
                <c:v>7.9683000000000002</c:v>
              </c:pt>
              <c:pt idx="431">
                <c:v>7.9210000000000003</c:v>
              </c:pt>
              <c:pt idx="432">
                <c:v>7.9273999999999996</c:v>
              </c:pt>
              <c:pt idx="433">
                <c:v>7.9692999999999996</c:v>
              </c:pt>
              <c:pt idx="434">
                <c:v>7.9615999999999998</c:v>
              </c:pt>
              <c:pt idx="435">
                <c:v>8.0205000000000002</c:v>
              </c:pt>
              <c:pt idx="436">
                <c:v>8.1113999999999997</c:v>
              </c:pt>
              <c:pt idx="437">
                <c:v>8.1221999999999994</c:v>
              </c:pt>
              <c:pt idx="438">
                <c:v>8.11</c:v>
              </c:pt>
              <c:pt idx="439">
                <c:v>8.1068999999999996</c:v>
              </c:pt>
              <c:pt idx="440">
                <c:v>8.0584000000000007</c:v>
              </c:pt>
              <c:pt idx="441">
                <c:v>8.0609999999999999</c:v>
              </c:pt>
              <c:pt idx="442">
                <c:v>8.0873000000000008</c:v>
              </c:pt>
              <c:pt idx="443">
                <c:v>8.1204000000000001</c:v>
              </c:pt>
              <c:pt idx="444">
                <c:v>8.1146999999999991</c:v>
              </c:pt>
              <c:pt idx="445">
                <c:v>8.1393000000000004</c:v>
              </c:pt>
              <c:pt idx="446">
                <c:v>8.1367999999999991</c:v>
              </c:pt>
              <c:pt idx="447">
                <c:v>8.1692999999999998</c:v>
              </c:pt>
              <c:pt idx="448">
                <c:v>8.1910000000000007</c:v>
              </c:pt>
              <c:pt idx="449">
                <c:v>8.2362000000000002</c:v>
              </c:pt>
              <c:pt idx="450">
                <c:v>8.3223000000000003</c:v>
              </c:pt>
              <c:pt idx="451">
                <c:v>8.3417999999999992</c:v>
              </c:pt>
              <c:pt idx="452">
                <c:v>8.3169000000000004</c:v>
              </c:pt>
              <c:pt idx="453">
                <c:v>8.3872</c:v>
              </c:pt>
              <c:pt idx="454">
                <c:v>8.3630999999999993</c:v>
              </c:pt>
              <c:pt idx="455">
                <c:v>8.3697999999999997</c:v>
              </c:pt>
              <c:pt idx="456">
                <c:v>8.4596999999999998</c:v>
              </c:pt>
              <c:pt idx="457">
                <c:v>8.5950000000000006</c:v>
              </c:pt>
              <c:pt idx="458">
                <c:v>8.5328999999999997</c:v>
              </c:pt>
              <c:pt idx="459">
                <c:v>8.3565000000000005</c:v>
              </c:pt>
              <c:pt idx="460">
                <c:v>8.3585999999999991</c:v>
              </c:pt>
              <c:pt idx="461">
                <c:v>8.2692999999999994</c:v>
              </c:pt>
              <c:pt idx="462">
                <c:v>7.8144</c:v>
              </c:pt>
              <c:pt idx="463">
                <c:v>8.0130999999999997</c:v>
              </c:pt>
              <c:pt idx="464">
                <c:v>8.1791999999999998</c:v>
              </c:pt>
              <c:pt idx="465">
                <c:v>8.2177000000000007</c:v>
              </c:pt>
              <c:pt idx="466">
                <c:v>8.1874000000000002</c:v>
              </c:pt>
              <c:pt idx="467">
                <c:v>8.1900999999999993</c:v>
              </c:pt>
              <c:pt idx="468">
                <c:v>8.1910000000000007</c:v>
              </c:pt>
              <c:pt idx="469">
                <c:v>8.2080000000000002</c:v>
              </c:pt>
              <c:pt idx="470">
                <c:v>8.2565000000000008</c:v>
              </c:pt>
              <c:pt idx="471">
                <c:v>8.2622</c:v>
              </c:pt>
              <c:pt idx="472">
                <c:v>8.2510999999999992</c:v>
              </c:pt>
              <c:pt idx="473">
                <c:v>8.2385999999999999</c:v>
              </c:pt>
              <c:pt idx="474">
                <c:v>8.2874999999999996</c:v>
              </c:pt>
              <c:pt idx="475">
                <c:v>8.3415999999999997</c:v>
              </c:pt>
              <c:pt idx="476">
                <c:v>8.3097999999999992</c:v>
              </c:pt>
              <c:pt idx="477">
                <c:v>8.3131000000000004</c:v>
              </c:pt>
              <c:pt idx="478">
                <c:v>8.2935999999999996</c:v>
              </c:pt>
              <c:pt idx="479">
                <c:v>8.1920000000000002</c:v>
              </c:pt>
              <c:pt idx="480">
                <c:v>8.2234999999999996</c:v>
              </c:pt>
              <c:pt idx="481">
                <c:v>8.4013000000000009</c:v>
              </c:pt>
              <c:pt idx="482">
                <c:v>8.3192000000000004</c:v>
              </c:pt>
              <c:pt idx="483">
                <c:v>8.3743999999999996</c:v>
              </c:pt>
              <c:pt idx="484">
                <c:v>8.3511000000000006</c:v>
              </c:pt>
              <c:pt idx="485">
                <c:v>8.3970000000000002</c:v>
              </c:pt>
              <c:pt idx="486">
                <c:v>8.3482000000000003</c:v>
              </c:pt>
              <c:pt idx="487">
                <c:v>8.2119</c:v>
              </c:pt>
              <c:pt idx="488">
                <c:v>8.3461999999999996</c:v>
              </c:pt>
              <c:pt idx="489">
                <c:v>8.1818000000000008</c:v>
              </c:pt>
              <c:pt idx="490">
                <c:v>8.2039000000000009</c:v>
              </c:pt>
              <c:pt idx="491">
                <c:v>8.2868999999999993</c:v>
              </c:pt>
              <c:pt idx="492">
                <c:v>8.2957999999999998</c:v>
              </c:pt>
              <c:pt idx="493">
                <c:v>8.3564000000000007</c:v>
              </c:pt>
              <c:pt idx="494">
                <c:v>8.3996999999999993</c:v>
              </c:pt>
              <c:pt idx="495">
                <c:v>8.4999000000000002</c:v>
              </c:pt>
              <c:pt idx="496">
                <c:v>8.5213000000000001</c:v>
              </c:pt>
              <c:pt idx="497">
                <c:v>8.4771000000000001</c:v>
              </c:pt>
              <c:pt idx="498">
                <c:v>8.5313999999999997</c:v>
              </c:pt>
              <c:pt idx="499">
                <c:v>8.6125000000000007</c:v>
              </c:pt>
              <c:pt idx="500">
                <c:v>8.6105999999999998</c:v>
              </c:pt>
              <c:pt idx="501">
                <c:v>8.5353999999999992</c:v>
              </c:pt>
              <c:pt idx="502">
                <c:v>8.4489000000000001</c:v>
              </c:pt>
              <c:pt idx="503">
                <c:v>8.4319000000000006</c:v>
              </c:pt>
              <c:pt idx="504">
                <c:v>8.2911000000000001</c:v>
              </c:pt>
              <c:pt idx="505">
                <c:v>8.1229999999999993</c:v>
              </c:pt>
              <c:pt idx="506">
                <c:v>8.0513999999999992</c:v>
              </c:pt>
              <c:pt idx="507">
                <c:v>8.0853999999999999</c:v>
              </c:pt>
              <c:pt idx="508">
                <c:v>8.2797000000000001</c:v>
              </c:pt>
              <c:pt idx="509">
                <c:v>8.2365999999999993</c:v>
              </c:pt>
              <c:pt idx="510">
                <c:v>8.2327999999999992</c:v>
              </c:pt>
              <c:pt idx="511">
                <c:v>8.2081</c:v>
              </c:pt>
              <c:pt idx="512">
                <c:v>8.2371999999999996</c:v>
              </c:pt>
              <c:pt idx="513">
                <c:v>8.2767999999999997</c:v>
              </c:pt>
              <c:pt idx="514">
                <c:v>8.3384999999999998</c:v>
              </c:pt>
              <c:pt idx="515">
                <c:v>8.2530000000000001</c:v>
              </c:pt>
              <c:pt idx="516">
                <c:v>8.2523</c:v>
              </c:pt>
              <c:pt idx="517">
                <c:v>8.2439</c:v>
              </c:pt>
              <c:pt idx="518">
                <c:v>8.2354000000000003</c:v>
              </c:pt>
              <c:pt idx="519">
                <c:v>8.1150000000000002</c:v>
              </c:pt>
              <c:pt idx="520">
                <c:v>8.1064000000000007</c:v>
              </c:pt>
              <c:pt idx="521">
                <c:v>8.1393000000000004</c:v>
              </c:pt>
              <c:pt idx="522">
                <c:v>8.3373000000000008</c:v>
              </c:pt>
              <c:pt idx="523">
                <c:v>8.3561999999999994</c:v>
              </c:pt>
              <c:pt idx="524">
                <c:v>8.3562999999999992</c:v>
              </c:pt>
              <c:pt idx="525">
                <c:v>8.2911000000000001</c:v>
              </c:pt>
              <c:pt idx="526">
                <c:v>8.3952000000000009</c:v>
              </c:pt>
              <c:pt idx="527">
                <c:v>8.3283000000000005</c:v>
              </c:pt>
              <c:pt idx="528">
                <c:v>8.4077999999999999</c:v>
              </c:pt>
              <c:pt idx="529">
                <c:v>8.4321999999999999</c:v>
              </c:pt>
              <c:pt idx="530">
                <c:v>8.4197000000000006</c:v>
              </c:pt>
              <c:pt idx="531">
                <c:v>8.4514999999999993</c:v>
              </c:pt>
              <c:pt idx="532">
                <c:v>8.4489000000000001</c:v>
              </c:pt>
              <c:pt idx="533">
                <c:v>8.4106000000000005</c:v>
              </c:pt>
              <c:pt idx="534">
                <c:v>8.4456000000000007</c:v>
              </c:pt>
              <c:pt idx="535">
                <c:v>8.4097000000000008</c:v>
              </c:pt>
              <c:pt idx="536">
                <c:v>8.3757000000000001</c:v>
              </c:pt>
              <c:pt idx="537">
                <c:v>8.4689999999999994</c:v>
              </c:pt>
              <c:pt idx="538">
                <c:v>8.5419</c:v>
              </c:pt>
              <c:pt idx="539">
                <c:v>8.5935000000000006</c:v>
              </c:pt>
              <c:pt idx="540">
                <c:v>8.4087999999999994</c:v>
              </c:pt>
              <c:pt idx="541">
                <c:v>8.3414000000000001</c:v>
              </c:pt>
              <c:pt idx="542">
                <c:v>8.4260999999999999</c:v>
              </c:pt>
              <c:pt idx="543">
                <c:v>8.5795999999999992</c:v>
              </c:pt>
              <c:pt idx="544">
                <c:v>8.5050000000000008</c:v>
              </c:pt>
              <c:pt idx="545">
                <c:v>8.4535</c:v>
              </c:pt>
              <c:pt idx="546">
                <c:v>8.4046000000000003</c:v>
              </c:pt>
              <c:pt idx="547">
                <c:v>8.4047999999999998</c:v>
              </c:pt>
              <c:pt idx="548">
                <c:v>8.4053000000000004</c:v>
              </c:pt>
              <c:pt idx="549">
                <c:v>8.4398</c:v>
              </c:pt>
              <c:pt idx="550">
                <c:v>8.4594000000000005</c:v>
              </c:pt>
              <c:pt idx="551">
                <c:v>8.4621999999999993</c:v>
              </c:pt>
              <c:pt idx="552">
                <c:v>8.4099000000000004</c:v>
              </c:pt>
              <c:pt idx="553">
                <c:v>8.3535000000000004</c:v>
              </c:pt>
              <c:pt idx="554">
                <c:v>8.3878000000000004</c:v>
              </c:pt>
              <c:pt idx="555">
                <c:v>8.4162999999999997</c:v>
              </c:pt>
              <c:pt idx="556">
                <c:v>8.4247999999999994</c:v>
              </c:pt>
              <c:pt idx="557">
                <c:v>8.7753999999999994</c:v>
              </c:pt>
              <c:pt idx="558">
                <c:v>8.9896999999999991</c:v>
              </c:pt>
              <c:pt idx="559">
                <c:v>8.9075000000000006</c:v>
              </c:pt>
              <c:pt idx="560">
                <c:v>8.9445999999999994</c:v>
              </c:pt>
              <c:pt idx="561">
                <c:v>8.9812999999999992</c:v>
              </c:pt>
              <c:pt idx="562">
                <c:v>9.0516000000000005</c:v>
              </c:pt>
              <c:pt idx="563">
                <c:v>9.0958000000000006</c:v>
              </c:pt>
              <c:pt idx="564">
                <c:v>9.1503999999999994</c:v>
              </c:pt>
              <c:pt idx="565">
                <c:v>9.1583000000000006</c:v>
              </c:pt>
              <c:pt idx="566">
                <c:v>9.1041000000000007</c:v>
              </c:pt>
              <c:pt idx="567">
                <c:v>9.1240000000000006</c:v>
              </c:pt>
              <c:pt idx="568">
                <c:v>9.1494999999999997</c:v>
              </c:pt>
              <c:pt idx="569">
                <c:v>9.1494999999999997</c:v>
              </c:pt>
              <c:pt idx="570">
                <c:v>9.0364000000000004</c:v>
              </c:pt>
              <c:pt idx="571">
                <c:v>8.9859000000000009</c:v>
              </c:pt>
              <c:pt idx="572">
                <c:v>9.1546000000000003</c:v>
              </c:pt>
              <c:pt idx="573">
                <c:v>9.2525999999999993</c:v>
              </c:pt>
              <c:pt idx="574">
                <c:v>9.2836999999999996</c:v>
              </c:pt>
              <c:pt idx="575">
                <c:v>9.2678999999999991</c:v>
              </c:pt>
              <c:pt idx="576">
                <c:v>9.3165999999999993</c:v>
              </c:pt>
              <c:pt idx="577">
                <c:v>9.2424999999999997</c:v>
              </c:pt>
              <c:pt idx="578">
                <c:v>9.2751999999999999</c:v>
              </c:pt>
              <c:pt idx="579">
                <c:v>9.3148</c:v>
              </c:pt>
              <c:pt idx="580">
                <c:v>9.3231000000000002</c:v>
              </c:pt>
              <c:pt idx="581">
                <c:v>9.3138000000000005</c:v>
              </c:pt>
              <c:pt idx="582">
                <c:v>9.3346999999999998</c:v>
              </c:pt>
              <c:pt idx="583">
                <c:v>9.3794000000000004</c:v>
              </c:pt>
              <c:pt idx="584">
                <c:v>9.4481000000000002</c:v>
              </c:pt>
              <c:pt idx="585">
                <c:v>9.5302000000000007</c:v>
              </c:pt>
              <c:pt idx="586">
                <c:v>9.5226000000000006</c:v>
              </c:pt>
              <c:pt idx="587">
                <c:v>9.4031000000000002</c:v>
              </c:pt>
              <c:pt idx="588">
                <c:v>9.4146999999999998</c:v>
              </c:pt>
              <c:pt idx="589">
                <c:v>9.2131000000000007</c:v>
              </c:pt>
              <c:pt idx="590">
                <c:v>9.2965</c:v>
              </c:pt>
              <c:pt idx="591">
                <c:v>9.3000000000000007</c:v>
              </c:pt>
              <c:pt idx="592">
                <c:v>9.3177000000000003</c:v>
              </c:pt>
              <c:pt idx="593">
                <c:v>9.3391999999999999</c:v>
              </c:pt>
              <c:pt idx="594">
                <c:v>9.3125999999999998</c:v>
              </c:pt>
              <c:pt idx="595">
                <c:v>9.3019999999999996</c:v>
              </c:pt>
              <c:pt idx="596">
                <c:v>9.3610000000000007</c:v>
              </c:pt>
              <c:pt idx="597">
                <c:v>9.5518000000000001</c:v>
              </c:pt>
              <c:pt idx="598">
                <c:v>9.5852000000000004</c:v>
              </c:pt>
              <c:pt idx="599">
                <c:v>9.5629000000000008</c:v>
              </c:pt>
              <c:pt idx="600">
                <c:v>9.5417000000000005</c:v>
              </c:pt>
              <c:pt idx="601">
                <c:v>9.4574999999999996</c:v>
              </c:pt>
              <c:pt idx="602">
                <c:v>9.3402999999999992</c:v>
              </c:pt>
              <c:pt idx="603">
                <c:v>9.4162999999999997</c:v>
              </c:pt>
              <c:pt idx="604">
                <c:v>9.3646999999999991</c:v>
              </c:pt>
              <c:pt idx="605">
                <c:v>9.3855000000000004</c:v>
              </c:pt>
              <c:pt idx="606">
                <c:v>9.3743999999999996</c:v>
              </c:pt>
              <c:pt idx="607">
                <c:v>9.2807999999999993</c:v>
              </c:pt>
              <c:pt idx="608">
                <c:v>9.3452999999999999</c:v>
              </c:pt>
              <c:pt idx="609">
                <c:v>9.4032</c:v>
              </c:pt>
              <c:pt idx="610">
                <c:v>9.3893000000000004</c:v>
              </c:pt>
              <c:pt idx="611">
                <c:v>9.2490000000000006</c:v>
              </c:pt>
              <c:pt idx="612">
                <c:v>9.6653000000000002</c:v>
              </c:pt>
              <c:pt idx="613">
                <c:v>9.8017000000000003</c:v>
              </c:pt>
              <c:pt idx="614">
                <c:v>9.7123000000000008</c:v>
              </c:pt>
              <c:pt idx="615">
                <c:v>9.5917999999999992</c:v>
              </c:pt>
              <c:pt idx="616">
                <c:v>9.4771000000000001</c:v>
              </c:pt>
              <c:pt idx="617">
                <c:v>9.3431999999999995</c:v>
              </c:pt>
              <c:pt idx="618">
                <c:v>9.2614000000000001</c:v>
              </c:pt>
              <c:pt idx="619">
                <c:v>9.2967999999999993</c:v>
              </c:pt>
              <c:pt idx="620">
                <c:v>9.3458000000000006</c:v>
              </c:pt>
              <c:pt idx="621">
                <c:v>9.3150999999999993</c:v>
              </c:pt>
              <c:pt idx="622">
                <c:v>9.4414999999999996</c:v>
              </c:pt>
              <c:pt idx="623">
                <c:v>9.407</c:v>
              </c:pt>
              <c:pt idx="624">
                <c:v>9.3498999999999999</c:v>
              </c:pt>
              <c:pt idx="625">
                <c:v>9.2355</c:v>
              </c:pt>
              <c:pt idx="626">
                <c:v>9.3117999999999999</c:v>
              </c:pt>
              <c:pt idx="627">
                <c:v>9.3108000000000004</c:v>
              </c:pt>
              <c:pt idx="628">
                <c:v>9.2569999999999997</c:v>
              </c:pt>
              <c:pt idx="629">
                <c:v>9.3224</c:v>
              </c:pt>
              <c:pt idx="630">
                <c:v>9.3574000000000002</c:v>
              </c:pt>
              <c:pt idx="631">
                <c:v>9.2543000000000006</c:v>
              </c:pt>
              <c:pt idx="632">
                <c:v>9.2543000000000006</c:v>
              </c:pt>
              <c:pt idx="633">
                <c:v>9.2543000000000006</c:v>
              </c:pt>
              <c:pt idx="634">
                <c:v>9.1846999999999994</c:v>
              </c:pt>
              <c:pt idx="635">
                <c:v>8.7730999999999995</c:v>
              </c:pt>
              <c:pt idx="636">
                <c:v>8.5562000000000005</c:v>
              </c:pt>
              <c:pt idx="637">
                <c:v>8.2879000000000005</c:v>
              </c:pt>
              <c:pt idx="638">
                <c:v>8.3579000000000008</c:v>
              </c:pt>
              <c:pt idx="639">
                <c:v>8.4824000000000002</c:v>
              </c:pt>
              <c:pt idx="640">
                <c:v>8.5968999999999998</c:v>
              </c:pt>
              <c:pt idx="641">
                <c:v>8.6449999999999996</c:v>
              </c:pt>
              <c:pt idx="642">
                <c:v>8.8222000000000005</c:v>
              </c:pt>
              <c:pt idx="643">
                <c:v>8.8882999999999992</c:v>
              </c:pt>
              <c:pt idx="644">
                <c:v>8.827</c:v>
              </c:pt>
              <c:pt idx="645">
                <c:v>8.7940000000000005</c:v>
              </c:pt>
              <c:pt idx="646">
                <c:v>8.8394999999999992</c:v>
              </c:pt>
              <c:pt idx="647">
                <c:v>8.8520000000000003</c:v>
              </c:pt>
              <c:pt idx="648">
                <c:v>8.8564000000000007</c:v>
              </c:pt>
              <c:pt idx="649">
                <c:v>9.0526</c:v>
              </c:pt>
              <c:pt idx="650">
                <c:v>9.1637000000000004</c:v>
              </c:pt>
              <c:pt idx="651">
                <c:v>9.1110000000000007</c:v>
              </c:pt>
              <c:pt idx="652">
                <c:v>9.2371999999999996</c:v>
              </c:pt>
              <c:pt idx="653">
                <c:v>9.3245000000000005</c:v>
              </c:pt>
              <c:pt idx="654">
                <c:v>9.3213000000000008</c:v>
              </c:pt>
              <c:pt idx="655">
                <c:v>9.3447999999999993</c:v>
              </c:pt>
              <c:pt idx="656">
                <c:v>9.3925999999999998</c:v>
              </c:pt>
              <c:pt idx="657">
                <c:v>9.4989000000000008</c:v>
              </c:pt>
              <c:pt idx="658">
                <c:v>9.6328999999999994</c:v>
              </c:pt>
              <c:pt idx="659">
                <c:v>9.6114999999999995</c:v>
              </c:pt>
              <c:pt idx="660">
                <c:v>9.6074999999999999</c:v>
              </c:pt>
              <c:pt idx="661">
                <c:v>9.5749999999999993</c:v>
              </c:pt>
              <c:pt idx="662">
                <c:v>9.5962999999999994</c:v>
              </c:pt>
              <c:pt idx="663">
                <c:v>9.6310000000000002</c:v>
              </c:pt>
              <c:pt idx="664">
                <c:v>9.5501000000000005</c:v>
              </c:pt>
              <c:pt idx="665">
                <c:v>9.5665999999999993</c:v>
              </c:pt>
              <c:pt idx="666">
                <c:v>9.5975999999999999</c:v>
              </c:pt>
              <c:pt idx="667">
                <c:v>9.6480999999999995</c:v>
              </c:pt>
              <c:pt idx="668">
                <c:v>9.6538000000000004</c:v>
              </c:pt>
              <c:pt idx="669">
                <c:v>9.5935000000000006</c:v>
              </c:pt>
              <c:pt idx="670">
                <c:v>9.5707000000000004</c:v>
              </c:pt>
              <c:pt idx="671">
                <c:v>9.5917999999999992</c:v>
              </c:pt>
              <c:pt idx="672">
                <c:v>9.6310000000000002</c:v>
              </c:pt>
              <c:pt idx="673">
                <c:v>9.6585000000000001</c:v>
              </c:pt>
              <c:pt idx="674">
                <c:v>9.7469000000000001</c:v>
              </c:pt>
              <c:pt idx="675">
                <c:v>9.6869999999999994</c:v>
              </c:pt>
              <c:pt idx="676">
                <c:v>9.5358000000000001</c:v>
              </c:pt>
              <c:pt idx="677">
                <c:v>9.9718999999999998</c:v>
              </c:pt>
              <c:pt idx="678">
                <c:v>10.051299999999999</c:v>
              </c:pt>
              <c:pt idx="679">
                <c:v>10.140700000000001</c:v>
              </c:pt>
              <c:pt idx="680">
                <c:v>10.140700000000001</c:v>
              </c:pt>
              <c:pt idx="681">
                <c:v>10.1394</c:v>
              </c:pt>
              <c:pt idx="682">
                <c:v>10.132300000000001</c:v>
              </c:pt>
              <c:pt idx="683">
                <c:v>10.2012</c:v>
              </c:pt>
              <c:pt idx="684">
                <c:v>10.209300000000001</c:v>
              </c:pt>
              <c:pt idx="685">
                <c:v>9.9565999999999999</c:v>
              </c:pt>
              <c:pt idx="686">
                <c:v>9.7232000000000003</c:v>
              </c:pt>
              <c:pt idx="687">
                <c:v>9.7324000000000002</c:v>
              </c:pt>
              <c:pt idx="688">
                <c:v>9.6631</c:v>
              </c:pt>
              <c:pt idx="689">
                <c:v>9.5302000000000007</c:v>
              </c:pt>
              <c:pt idx="690">
                <c:v>9.4075000000000006</c:v>
              </c:pt>
              <c:pt idx="691">
                <c:v>9.5822000000000003</c:v>
              </c:pt>
              <c:pt idx="692">
                <c:v>9.702</c:v>
              </c:pt>
              <c:pt idx="693">
                <c:v>10.186299999999999</c:v>
              </c:pt>
              <c:pt idx="694">
                <c:v>10.2041</c:v>
              </c:pt>
              <c:pt idx="695">
                <c:v>10.3232</c:v>
              </c:pt>
              <c:pt idx="696">
                <c:v>10.3232</c:v>
              </c:pt>
              <c:pt idx="697">
                <c:v>10.3977</c:v>
              </c:pt>
              <c:pt idx="698">
                <c:v>10.360900000000001</c:v>
              </c:pt>
              <c:pt idx="699">
                <c:v>10.353</c:v>
              </c:pt>
              <c:pt idx="700">
                <c:v>10.5357</c:v>
              </c:pt>
              <c:pt idx="701">
                <c:v>10.543200000000001</c:v>
              </c:pt>
              <c:pt idx="702">
                <c:v>10.595000000000001</c:v>
              </c:pt>
              <c:pt idx="703">
                <c:v>10.575100000000001</c:v>
              </c:pt>
              <c:pt idx="704">
                <c:v>10.602600000000001</c:v>
              </c:pt>
              <c:pt idx="705">
                <c:v>10.5739</c:v>
              </c:pt>
              <c:pt idx="706">
                <c:v>10.604799999999999</c:v>
              </c:pt>
              <c:pt idx="707">
                <c:v>10.5863</c:v>
              </c:pt>
              <c:pt idx="708">
                <c:v>10.8079</c:v>
              </c:pt>
              <c:pt idx="709">
                <c:v>10.880100000000001</c:v>
              </c:pt>
              <c:pt idx="710">
                <c:v>11.0837</c:v>
              </c:pt>
              <c:pt idx="711">
                <c:v>11.105600000000001</c:v>
              </c:pt>
              <c:pt idx="712">
                <c:v>10.9466</c:v>
              </c:pt>
              <c:pt idx="713">
                <c:v>10.898300000000001</c:v>
              </c:pt>
              <c:pt idx="714">
                <c:v>11.108700000000001</c:v>
              </c:pt>
              <c:pt idx="715">
                <c:v>11.0844</c:v>
              </c:pt>
              <c:pt idx="716">
                <c:v>11.201000000000001</c:v>
              </c:pt>
              <c:pt idx="717">
                <c:v>11.19</c:v>
              </c:pt>
              <c:pt idx="718">
                <c:v>11.156599999999999</c:v>
              </c:pt>
              <c:pt idx="719">
                <c:v>11.172800000000001</c:v>
              </c:pt>
              <c:pt idx="720">
                <c:v>11.107799999999999</c:v>
              </c:pt>
              <c:pt idx="721">
                <c:v>11.036199999999999</c:v>
              </c:pt>
              <c:pt idx="722">
                <c:v>11.009600000000001</c:v>
              </c:pt>
              <c:pt idx="723">
                <c:v>11.0543</c:v>
              </c:pt>
              <c:pt idx="724">
                <c:v>11.0319</c:v>
              </c:pt>
              <c:pt idx="725">
                <c:v>11.0585</c:v>
              </c:pt>
              <c:pt idx="726">
                <c:v>11.044499999999999</c:v>
              </c:pt>
              <c:pt idx="727">
                <c:v>10.997400000000001</c:v>
              </c:pt>
              <c:pt idx="728">
                <c:v>10.9331</c:v>
              </c:pt>
              <c:pt idx="729">
                <c:v>10.8643</c:v>
              </c:pt>
              <c:pt idx="730">
                <c:v>10.827199999999999</c:v>
              </c:pt>
              <c:pt idx="731">
                <c:v>10.7948</c:v>
              </c:pt>
              <c:pt idx="732">
                <c:v>10.7537</c:v>
              </c:pt>
              <c:pt idx="733">
                <c:v>10.766999999999999</c:v>
              </c:pt>
              <c:pt idx="734">
                <c:v>10.7288</c:v>
              </c:pt>
              <c:pt idx="735">
                <c:v>10.721299999999999</c:v>
              </c:pt>
              <c:pt idx="736">
                <c:v>10.727499999999999</c:v>
              </c:pt>
              <c:pt idx="737">
                <c:v>10.7241</c:v>
              </c:pt>
              <c:pt idx="738">
                <c:v>10.625400000000001</c:v>
              </c:pt>
              <c:pt idx="739">
                <c:v>10.6549</c:v>
              </c:pt>
              <c:pt idx="740">
                <c:v>10.522600000000001</c:v>
              </c:pt>
              <c:pt idx="741">
                <c:v>10.481299999999999</c:v>
              </c:pt>
              <c:pt idx="742">
                <c:v>10.3139</c:v>
              </c:pt>
              <c:pt idx="743">
                <c:v>10.398999999999999</c:v>
              </c:pt>
              <c:pt idx="744">
                <c:v>10.3597</c:v>
              </c:pt>
              <c:pt idx="745">
                <c:v>10.3904</c:v>
              </c:pt>
              <c:pt idx="746">
                <c:v>10.391400000000001</c:v>
              </c:pt>
              <c:pt idx="747">
                <c:v>10.239800000000001</c:v>
              </c:pt>
              <c:pt idx="748">
                <c:v>10.2712</c:v>
              </c:pt>
              <c:pt idx="749">
                <c:v>10.1998</c:v>
              </c:pt>
              <c:pt idx="750">
                <c:v>10.292400000000001</c:v>
              </c:pt>
              <c:pt idx="751">
                <c:v>10.437799999999999</c:v>
              </c:pt>
              <c:pt idx="752">
                <c:v>10.452999999999999</c:v>
              </c:pt>
              <c:pt idx="753">
                <c:v>10.452500000000001</c:v>
              </c:pt>
              <c:pt idx="754">
                <c:v>10.395</c:v>
              </c:pt>
              <c:pt idx="755">
                <c:v>10.4977</c:v>
              </c:pt>
              <c:pt idx="756">
                <c:v>10.5596</c:v>
              </c:pt>
              <c:pt idx="757">
                <c:v>10.596299999999999</c:v>
              </c:pt>
              <c:pt idx="758">
                <c:v>10.4796</c:v>
              </c:pt>
              <c:pt idx="759">
                <c:v>10.220499999999999</c:v>
              </c:pt>
              <c:pt idx="760">
                <c:v>10.1296</c:v>
              </c:pt>
              <c:pt idx="761">
                <c:v>10.1296</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11.810600000000001</c:v>
              </c:pt>
              <c:pt idx="1">
                <c:v>11.810600000000001</c:v>
              </c:pt>
              <c:pt idx="2">
                <c:v>12.041399999999999</c:v>
              </c:pt>
              <c:pt idx="3">
                <c:v>12.015499999999999</c:v>
              </c:pt>
              <c:pt idx="4">
                <c:v>12.0564</c:v>
              </c:pt>
              <c:pt idx="5">
                <c:v>12.0982</c:v>
              </c:pt>
              <c:pt idx="6">
                <c:v>12.0982</c:v>
              </c:pt>
              <c:pt idx="7">
                <c:v>12.410399999999999</c:v>
              </c:pt>
              <c:pt idx="8">
                <c:v>12.4437</c:v>
              </c:pt>
              <c:pt idx="9">
                <c:v>12.4778</c:v>
              </c:pt>
              <c:pt idx="10">
                <c:v>12.488200000000001</c:v>
              </c:pt>
              <c:pt idx="11">
                <c:v>12.488200000000001</c:v>
              </c:pt>
              <c:pt idx="12">
                <c:v>12.4869</c:v>
              </c:pt>
              <c:pt idx="13">
                <c:v>12.280099999999999</c:v>
              </c:pt>
              <c:pt idx="14">
                <c:v>12.1404</c:v>
              </c:pt>
              <c:pt idx="15">
                <c:v>12.1282</c:v>
              </c:pt>
              <c:pt idx="16">
                <c:v>12.1282</c:v>
              </c:pt>
              <c:pt idx="17">
                <c:v>11.8004</c:v>
              </c:pt>
              <c:pt idx="18">
                <c:v>11.8573</c:v>
              </c:pt>
              <c:pt idx="19">
                <c:v>11.9245</c:v>
              </c:pt>
              <c:pt idx="20">
                <c:v>11.946199999999999</c:v>
              </c:pt>
              <c:pt idx="21">
                <c:v>11.9316</c:v>
              </c:pt>
              <c:pt idx="22">
                <c:v>11.8218</c:v>
              </c:pt>
              <c:pt idx="23">
                <c:v>12.033099999999999</c:v>
              </c:pt>
              <c:pt idx="24">
                <c:v>12.2035</c:v>
              </c:pt>
              <c:pt idx="25">
                <c:v>12.053000000000001</c:v>
              </c:pt>
              <c:pt idx="26">
                <c:v>12.053000000000001</c:v>
              </c:pt>
              <c:pt idx="27">
                <c:v>11.979799999999999</c:v>
              </c:pt>
              <c:pt idx="28">
                <c:v>11.718500000000001</c:v>
              </c:pt>
              <c:pt idx="29">
                <c:v>11.4557</c:v>
              </c:pt>
              <c:pt idx="30">
                <c:v>11.5205</c:v>
              </c:pt>
              <c:pt idx="31">
                <c:v>11.603899999999999</c:v>
              </c:pt>
              <c:pt idx="32">
                <c:v>11.531599999999999</c:v>
              </c:pt>
              <c:pt idx="33">
                <c:v>11.2888</c:v>
              </c:pt>
              <c:pt idx="34">
                <c:v>11.2134</c:v>
              </c:pt>
              <c:pt idx="35">
                <c:v>11.116</c:v>
              </c:pt>
              <c:pt idx="36">
                <c:v>11.116300000000001</c:v>
              </c:pt>
              <c:pt idx="37">
                <c:v>11.2003</c:v>
              </c:pt>
              <c:pt idx="38">
                <c:v>11.1866</c:v>
              </c:pt>
              <c:pt idx="39">
                <c:v>11.1656</c:v>
              </c:pt>
              <c:pt idx="40">
                <c:v>11.1419</c:v>
              </c:pt>
              <c:pt idx="41">
                <c:v>11.1419</c:v>
              </c:pt>
              <c:pt idx="42">
                <c:v>10.973800000000001</c:v>
              </c:pt>
              <c:pt idx="43">
                <c:v>10.9834</c:v>
              </c:pt>
              <c:pt idx="44">
                <c:v>11.009600000000001</c:v>
              </c:pt>
              <c:pt idx="45">
                <c:v>10.897600000000001</c:v>
              </c:pt>
              <c:pt idx="46">
                <c:v>10.897600000000001</c:v>
              </c:pt>
              <c:pt idx="47">
                <c:v>11.081</c:v>
              </c:pt>
              <c:pt idx="48">
                <c:v>11.1624</c:v>
              </c:pt>
              <c:pt idx="49">
                <c:v>11.087300000000001</c:v>
              </c:pt>
              <c:pt idx="50">
                <c:v>11.481999999999999</c:v>
              </c:pt>
              <c:pt idx="51">
                <c:v>11.481999999999999</c:v>
              </c:pt>
              <c:pt idx="52">
                <c:v>11.828200000000001</c:v>
              </c:pt>
              <c:pt idx="53">
                <c:v>11.7933</c:v>
              </c:pt>
              <c:pt idx="54">
                <c:v>11.1196</c:v>
              </c:pt>
              <c:pt idx="55">
                <c:v>10.787699999999999</c:v>
              </c:pt>
              <c:pt idx="56">
                <c:v>10.787699999999999</c:v>
              </c:pt>
              <c:pt idx="57">
                <c:v>10.4983</c:v>
              </c:pt>
              <c:pt idx="58">
                <c:v>10.2532</c:v>
              </c:pt>
              <c:pt idx="59">
                <c:v>10.252800000000001</c:v>
              </c:pt>
              <c:pt idx="60">
                <c:v>10.5124</c:v>
              </c:pt>
              <c:pt idx="61">
                <c:v>10.5124</c:v>
              </c:pt>
              <c:pt idx="62">
                <c:v>10.8192</c:v>
              </c:pt>
              <c:pt idx="63">
                <c:v>10.7142</c:v>
              </c:pt>
              <c:pt idx="64">
                <c:v>10.7727</c:v>
              </c:pt>
              <c:pt idx="65">
                <c:v>10.724299999999999</c:v>
              </c:pt>
              <c:pt idx="66">
                <c:v>10.724299999999999</c:v>
              </c:pt>
              <c:pt idx="67">
                <c:v>10.7883</c:v>
              </c:pt>
              <c:pt idx="68">
                <c:v>10.5611</c:v>
              </c:pt>
              <c:pt idx="69">
                <c:v>10.4131</c:v>
              </c:pt>
              <c:pt idx="70">
                <c:v>10.3207</c:v>
              </c:pt>
              <c:pt idx="71">
                <c:v>10.3207</c:v>
              </c:pt>
              <c:pt idx="72">
                <c:v>10.367800000000001</c:v>
              </c:pt>
              <c:pt idx="73">
                <c:v>10.1732</c:v>
              </c:pt>
              <c:pt idx="74">
                <c:v>10.0928</c:v>
              </c:pt>
              <c:pt idx="75">
                <c:v>9.7827999999999999</c:v>
              </c:pt>
              <c:pt idx="76">
                <c:v>9.7859999999999996</c:v>
              </c:pt>
              <c:pt idx="77">
                <c:v>9.7270000000000003</c:v>
              </c:pt>
              <c:pt idx="78">
                <c:v>9.7271000000000001</c:v>
              </c:pt>
              <c:pt idx="79">
                <c:v>9.77</c:v>
              </c:pt>
              <c:pt idx="80">
                <c:v>9.8963000000000001</c:v>
              </c:pt>
              <c:pt idx="81">
                <c:v>9.9101999999999997</c:v>
              </c:pt>
              <c:pt idx="82">
                <c:v>10.024699999999999</c:v>
              </c:pt>
              <c:pt idx="83">
                <c:v>10.0183</c:v>
              </c:pt>
              <c:pt idx="84">
                <c:v>9.9807000000000006</c:v>
              </c:pt>
              <c:pt idx="85">
                <c:v>9.7384000000000004</c:v>
              </c:pt>
              <c:pt idx="86">
                <c:v>9.7384000000000004</c:v>
              </c:pt>
              <c:pt idx="87">
                <c:v>9.8414999999999999</c:v>
              </c:pt>
              <c:pt idx="88">
                <c:v>9.9172999999999991</c:v>
              </c:pt>
              <c:pt idx="89">
                <c:v>9.8384999999999998</c:v>
              </c:pt>
              <c:pt idx="90">
                <c:v>9.8336000000000006</c:v>
              </c:pt>
              <c:pt idx="91">
                <c:v>9.8336000000000006</c:v>
              </c:pt>
              <c:pt idx="92">
                <c:v>9.8780000000000001</c:v>
              </c:pt>
              <c:pt idx="93">
                <c:v>9.9772999999999996</c:v>
              </c:pt>
              <c:pt idx="94">
                <c:v>10.034800000000001</c:v>
              </c:pt>
              <c:pt idx="95">
                <c:v>10.0159</c:v>
              </c:pt>
              <c:pt idx="96">
                <c:v>10.0159</c:v>
              </c:pt>
              <c:pt idx="97">
                <c:v>9.6943000000000001</c:v>
              </c:pt>
              <c:pt idx="98">
                <c:v>9.6522000000000006</c:v>
              </c:pt>
              <c:pt idx="99">
                <c:v>9.5373999999999999</c:v>
              </c:pt>
              <c:pt idx="100">
                <c:v>9.4141999999999992</c:v>
              </c:pt>
              <c:pt idx="101">
                <c:v>9.4141999999999992</c:v>
              </c:pt>
              <c:pt idx="102">
                <c:v>9.2807999999999993</c:v>
              </c:pt>
              <c:pt idx="103">
                <c:v>9.4164999999999992</c:v>
              </c:pt>
              <c:pt idx="104">
                <c:v>9.5146999999999995</c:v>
              </c:pt>
              <c:pt idx="105">
                <c:v>9.5572999999999997</c:v>
              </c:pt>
              <c:pt idx="106">
                <c:v>9.5572999999999997</c:v>
              </c:pt>
              <c:pt idx="107">
                <c:v>9.6736000000000004</c:v>
              </c:pt>
              <c:pt idx="108">
                <c:v>9.8560999999999996</c:v>
              </c:pt>
              <c:pt idx="109">
                <c:v>9.7545000000000002</c:v>
              </c:pt>
              <c:pt idx="110">
                <c:v>9.7579999999999991</c:v>
              </c:pt>
              <c:pt idx="111">
                <c:v>9.7365999999999993</c:v>
              </c:pt>
              <c:pt idx="112">
                <c:v>9.8740000000000006</c:v>
              </c:pt>
              <c:pt idx="113">
                <c:v>9.9448000000000008</c:v>
              </c:pt>
              <c:pt idx="114">
                <c:v>9.9092000000000002</c:v>
              </c:pt>
              <c:pt idx="115">
                <c:v>9.8102</c:v>
              </c:pt>
              <c:pt idx="116">
                <c:v>9.8102</c:v>
              </c:pt>
              <c:pt idx="117">
                <c:v>9.7896000000000001</c:v>
              </c:pt>
              <c:pt idx="118">
                <c:v>9.9261999999999997</c:v>
              </c:pt>
              <c:pt idx="119">
                <c:v>9.8653999999999993</c:v>
              </c:pt>
              <c:pt idx="120">
                <c:v>9.5597999999999992</c:v>
              </c:pt>
              <c:pt idx="121">
                <c:v>9.5551999999999992</c:v>
              </c:pt>
              <c:pt idx="122">
                <c:v>9.4393999999999991</c:v>
              </c:pt>
              <c:pt idx="123">
                <c:v>9.4183000000000003</c:v>
              </c:pt>
              <c:pt idx="124">
                <c:v>9.4725000000000001</c:v>
              </c:pt>
              <c:pt idx="125">
                <c:v>9.4514999999999993</c:v>
              </c:pt>
              <c:pt idx="126">
                <c:v>9.4514999999999993</c:v>
              </c:pt>
              <c:pt idx="127">
                <c:v>9.5122999999999998</c:v>
              </c:pt>
              <c:pt idx="128">
                <c:v>9.5509000000000004</c:v>
              </c:pt>
              <c:pt idx="129">
                <c:v>9.7039000000000009</c:v>
              </c:pt>
              <c:pt idx="130">
                <c:v>9.7865000000000002</c:v>
              </c:pt>
              <c:pt idx="131">
                <c:v>9.7865000000000002</c:v>
              </c:pt>
              <c:pt idx="132">
                <c:v>9.9373000000000005</c:v>
              </c:pt>
              <c:pt idx="133">
                <c:v>9.9801000000000002</c:v>
              </c:pt>
              <c:pt idx="134">
                <c:v>10.185</c:v>
              </c:pt>
              <c:pt idx="135">
                <c:v>10.439299999999999</c:v>
              </c:pt>
              <c:pt idx="136">
                <c:v>10.439299999999999</c:v>
              </c:pt>
              <c:pt idx="137">
                <c:v>10.5511</c:v>
              </c:pt>
              <c:pt idx="138">
                <c:v>10.5634</c:v>
              </c:pt>
              <c:pt idx="139">
                <c:v>10.487399999999999</c:v>
              </c:pt>
              <c:pt idx="140">
                <c:v>10.491899999999999</c:v>
              </c:pt>
              <c:pt idx="141">
                <c:v>10.480499999999999</c:v>
              </c:pt>
              <c:pt idx="142">
                <c:v>10.2517</c:v>
              </c:pt>
              <c:pt idx="143">
                <c:v>10.2483</c:v>
              </c:pt>
              <c:pt idx="144">
                <c:v>10.5311</c:v>
              </c:pt>
              <c:pt idx="145">
                <c:v>10.512</c:v>
              </c:pt>
              <c:pt idx="146">
                <c:v>10.5184</c:v>
              </c:pt>
              <c:pt idx="147">
                <c:v>10.4848</c:v>
              </c:pt>
              <c:pt idx="148">
                <c:v>10.4434</c:v>
              </c:pt>
              <c:pt idx="149">
                <c:v>10.36</c:v>
              </c:pt>
              <c:pt idx="150">
                <c:v>10.299899999999999</c:v>
              </c:pt>
              <c:pt idx="151">
                <c:v>10.299899999999999</c:v>
              </c:pt>
              <c:pt idx="152">
                <c:v>10.2021</c:v>
              </c:pt>
              <c:pt idx="153">
                <c:v>10.1693</c:v>
              </c:pt>
              <c:pt idx="154">
                <c:v>9.9916999999999998</c:v>
              </c:pt>
              <c:pt idx="155">
                <c:v>9.8217999999999996</c:v>
              </c:pt>
              <c:pt idx="156">
                <c:v>9.8217999999999996</c:v>
              </c:pt>
              <c:pt idx="157">
                <c:v>10.0511</c:v>
              </c:pt>
              <c:pt idx="158">
                <c:v>9.8693000000000008</c:v>
              </c:pt>
              <c:pt idx="159">
                <c:v>9.9293999999999993</c:v>
              </c:pt>
              <c:pt idx="160">
                <c:v>9.9052000000000007</c:v>
              </c:pt>
              <c:pt idx="161">
                <c:v>9.9052000000000007</c:v>
              </c:pt>
              <c:pt idx="162">
                <c:v>9.8077000000000005</c:v>
              </c:pt>
              <c:pt idx="163">
                <c:v>9.8896999999999995</c:v>
              </c:pt>
              <c:pt idx="164">
                <c:v>9.9908000000000001</c:v>
              </c:pt>
              <c:pt idx="165">
                <c:v>9.9908000000000001</c:v>
              </c:pt>
              <c:pt idx="166">
                <c:v>9.9670000000000005</c:v>
              </c:pt>
              <c:pt idx="167">
                <c:v>9.9864999999999995</c:v>
              </c:pt>
              <c:pt idx="168">
                <c:v>9.9283999999999999</c:v>
              </c:pt>
              <c:pt idx="169">
                <c:v>9.9364000000000008</c:v>
              </c:pt>
              <c:pt idx="170">
                <c:v>9.7825000000000006</c:v>
              </c:pt>
              <c:pt idx="171">
                <c:v>9.7825000000000006</c:v>
              </c:pt>
              <c:pt idx="172">
                <c:v>9.76</c:v>
              </c:pt>
              <c:pt idx="173">
                <c:v>9.76</c:v>
              </c:pt>
              <c:pt idx="174">
                <c:v>9.76</c:v>
              </c:pt>
              <c:pt idx="175">
                <c:v>9.76</c:v>
              </c:pt>
              <c:pt idx="176">
                <c:v>9.76</c:v>
              </c:pt>
              <c:pt idx="177">
                <c:v>9.8545999999999996</c:v>
              </c:pt>
              <c:pt idx="178">
                <c:v>9.9364000000000008</c:v>
              </c:pt>
              <c:pt idx="179">
                <c:v>9.9621999999999993</c:v>
              </c:pt>
              <c:pt idx="180">
                <c:v>9.9976000000000003</c:v>
              </c:pt>
              <c:pt idx="181">
                <c:v>9.9976000000000003</c:v>
              </c:pt>
              <c:pt idx="182">
                <c:v>9.8588000000000005</c:v>
              </c:pt>
              <c:pt idx="183">
                <c:v>9.8476999999999997</c:v>
              </c:pt>
              <c:pt idx="184">
                <c:v>9.8650000000000002</c:v>
              </c:pt>
              <c:pt idx="185">
                <c:v>9.9306999999999999</c:v>
              </c:pt>
              <c:pt idx="186">
                <c:v>9.9198000000000004</c:v>
              </c:pt>
              <c:pt idx="187">
                <c:v>9.9796999999999993</c:v>
              </c:pt>
              <c:pt idx="188">
                <c:v>9.9982000000000006</c:v>
              </c:pt>
              <c:pt idx="189">
                <c:v>10.086399999999999</c:v>
              </c:pt>
              <c:pt idx="190">
                <c:v>10.110200000000001</c:v>
              </c:pt>
              <c:pt idx="191">
                <c:v>10.104200000000001</c:v>
              </c:pt>
              <c:pt idx="192">
                <c:v>10.14</c:v>
              </c:pt>
              <c:pt idx="193">
                <c:v>10.183199999999999</c:v>
              </c:pt>
              <c:pt idx="194">
                <c:v>10.444000000000001</c:v>
              </c:pt>
              <c:pt idx="195">
                <c:v>10.585599999999999</c:v>
              </c:pt>
              <c:pt idx="196">
                <c:v>10.6187</c:v>
              </c:pt>
              <c:pt idx="197">
                <c:v>10.7193</c:v>
              </c:pt>
              <c:pt idx="198">
                <c:v>10.867100000000001</c:v>
              </c:pt>
              <c:pt idx="199">
                <c:v>10.7491</c:v>
              </c:pt>
              <c:pt idx="200">
                <c:v>10.581</c:v>
              </c:pt>
              <c:pt idx="201">
                <c:v>10.581</c:v>
              </c:pt>
              <c:pt idx="202">
                <c:v>10.559200000000001</c:v>
              </c:pt>
              <c:pt idx="203">
                <c:v>10.448399999999999</c:v>
              </c:pt>
              <c:pt idx="204">
                <c:v>10.458</c:v>
              </c:pt>
              <c:pt idx="205">
                <c:v>10.4468</c:v>
              </c:pt>
              <c:pt idx="206">
                <c:v>10.4475</c:v>
              </c:pt>
              <c:pt idx="207">
                <c:v>10.381399999999999</c:v>
              </c:pt>
              <c:pt idx="208">
                <c:v>10.4171</c:v>
              </c:pt>
              <c:pt idx="209">
                <c:v>10.394</c:v>
              </c:pt>
              <c:pt idx="210">
                <c:v>10.305</c:v>
              </c:pt>
              <c:pt idx="211">
                <c:v>10.3088</c:v>
              </c:pt>
              <c:pt idx="212">
                <c:v>10.307600000000001</c:v>
              </c:pt>
              <c:pt idx="213">
                <c:v>10.307499999999999</c:v>
              </c:pt>
              <c:pt idx="214">
                <c:v>10.183400000000001</c:v>
              </c:pt>
              <c:pt idx="215">
                <c:v>10.210800000000001</c:v>
              </c:pt>
              <c:pt idx="216">
                <c:v>10.210800000000001</c:v>
              </c:pt>
              <c:pt idx="217">
                <c:v>10.1676</c:v>
              </c:pt>
              <c:pt idx="218">
                <c:v>10.199999999999999</c:v>
              </c:pt>
              <c:pt idx="219">
                <c:v>10.176600000000001</c:v>
              </c:pt>
              <c:pt idx="220">
                <c:v>9.9992000000000001</c:v>
              </c:pt>
              <c:pt idx="221">
                <c:v>9.9992000000000001</c:v>
              </c:pt>
              <c:pt idx="222">
                <c:v>9.9010999999999996</c:v>
              </c:pt>
              <c:pt idx="223">
                <c:v>9.8048000000000002</c:v>
              </c:pt>
              <c:pt idx="224">
                <c:v>9.8414000000000001</c:v>
              </c:pt>
              <c:pt idx="225">
                <c:v>9.9230999999999998</c:v>
              </c:pt>
              <c:pt idx="226">
                <c:v>9.9230999999999998</c:v>
              </c:pt>
              <c:pt idx="227">
                <c:v>10.0595</c:v>
              </c:pt>
              <c:pt idx="228">
                <c:v>10.0427</c:v>
              </c:pt>
              <c:pt idx="229">
                <c:v>10.020200000000001</c:v>
              </c:pt>
              <c:pt idx="230">
                <c:v>9.9916</c:v>
              </c:pt>
              <c:pt idx="231">
                <c:v>9.9916</c:v>
              </c:pt>
              <c:pt idx="232">
                <c:v>9.9064999999999994</c:v>
              </c:pt>
              <c:pt idx="233">
                <c:v>9.9390999999999998</c:v>
              </c:pt>
              <c:pt idx="234">
                <c:v>9.9183000000000003</c:v>
              </c:pt>
              <c:pt idx="235">
                <c:v>9.9248999999999992</c:v>
              </c:pt>
              <c:pt idx="236">
                <c:v>9.9248999999999992</c:v>
              </c:pt>
              <c:pt idx="237">
                <c:v>9.8863000000000003</c:v>
              </c:pt>
              <c:pt idx="238">
                <c:v>9.9236000000000004</c:v>
              </c:pt>
              <c:pt idx="239">
                <c:v>9.8772000000000002</c:v>
              </c:pt>
              <c:pt idx="240">
                <c:v>9.8544</c:v>
              </c:pt>
              <c:pt idx="241">
                <c:v>9.8544</c:v>
              </c:pt>
              <c:pt idx="242">
                <c:v>9.8518000000000008</c:v>
              </c:pt>
              <c:pt idx="243">
                <c:v>9.8626000000000005</c:v>
              </c:pt>
              <c:pt idx="244">
                <c:v>9.7988999999999997</c:v>
              </c:pt>
              <c:pt idx="245">
                <c:v>9.6986000000000008</c:v>
              </c:pt>
              <c:pt idx="246">
                <c:v>9.702</c:v>
              </c:pt>
              <c:pt idx="247">
                <c:v>9.4960000000000004</c:v>
              </c:pt>
              <c:pt idx="248">
                <c:v>9.5198999999999998</c:v>
              </c:pt>
              <c:pt idx="249">
                <c:v>9.7917000000000005</c:v>
              </c:pt>
              <c:pt idx="250">
                <c:v>9.8780000000000001</c:v>
              </c:pt>
              <c:pt idx="251">
                <c:v>9.8781999999999996</c:v>
              </c:pt>
              <c:pt idx="252">
                <c:v>9.7837999999999994</c:v>
              </c:pt>
              <c:pt idx="253">
                <c:v>9.7291000000000007</c:v>
              </c:pt>
              <c:pt idx="254">
                <c:v>9.6943999999999999</c:v>
              </c:pt>
              <c:pt idx="255">
                <c:v>9.5509000000000004</c:v>
              </c:pt>
              <c:pt idx="256">
                <c:v>9.5509000000000004</c:v>
              </c:pt>
              <c:pt idx="257">
                <c:v>9.4870999999999999</c:v>
              </c:pt>
              <c:pt idx="258">
                <c:v>9.3231000000000002</c:v>
              </c:pt>
              <c:pt idx="259">
                <c:v>9.2828999999999997</c:v>
              </c:pt>
              <c:pt idx="260">
                <c:v>9.1074000000000002</c:v>
              </c:pt>
              <c:pt idx="261">
                <c:v>9.1074000000000002</c:v>
              </c:pt>
              <c:pt idx="262">
                <c:v>9.2408999999999999</c:v>
              </c:pt>
              <c:pt idx="263">
                <c:v>9.2946000000000009</c:v>
              </c:pt>
              <c:pt idx="264">
                <c:v>9.3496000000000006</c:v>
              </c:pt>
              <c:pt idx="265">
                <c:v>9.4479000000000006</c:v>
              </c:pt>
              <c:pt idx="266">
                <c:v>9.4479000000000006</c:v>
              </c:pt>
              <c:pt idx="267">
                <c:v>9.8512000000000004</c:v>
              </c:pt>
              <c:pt idx="268">
                <c:v>9.8605999999999998</c:v>
              </c:pt>
              <c:pt idx="269">
                <c:v>9.7979000000000003</c:v>
              </c:pt>
              <c:pt idx="270">
                <c:v>9.7527000000000008</c:v>
              </c:pt>
              <c:pt idx="271">
                <c:v>9.7527000000000008</c:v>
              </c:pt>
              <c:pt idx="272">
                <c:v>9.7583000000000002</c:v>
              </c:pt>
              <c:pt idx="273">
                <c:v>9.7097999999999995</c:v>
              </c:pt>
              <c:pt idx="274">
                <c:v>9.8704000000000001</c:v>
              </c:pt>
              <c:pt idx="275">
                <c:v>9.9541000000000004</c:v>
              </c:pt>
              <c:pt idx="276">
                <c:v>9.9541000000000004</c:v>
              </c:pt>
              <c:pt idx="277">
                <c:v>9.9162999999999997</c:v>
              </c:pt>
              <c:pt idx="278">
                <c:v>9.9481000000000002</c:v>
              </c:pt>
              <c:pt idx="279">
                <c:v>9.9194999999999993</c:v>
              </c:pt>
              <c:pt idx="280">
                <c:v>9.9002999999999997</c:v>
              </c:pt>
              <c:pt idx="281">
                <c:v>9.8975000000000009</c:v>
              </c:pt>
              <c:pt idx="282">
                <c:v>9.7302</c:v>
              </c:pt>
              <c:pt idx="283">
                <c:v>9.7532999999999994</c:v>
              </c:pt>
              <c:pt idx="284">
                <c:v>9.7537000000000003</c:v>
              </c:pt>
              <c:pt idx="285">
                <c:v>9.7873999999999999</c:v>
              </c:pt>
              <c:pt idx="286">
                <c:v>9.7873999999999999</c:v>
              </c:pt>
              <c:pt idx="287">
                <c:v>9.7083999999999993</c:v>
              </c:pt>
              <c:pt idx="288">
                <c:v>9.7172000000000001</c:v>
              </c:pt>
              <c:pt idx="289">
                <c:v>9.6326999999999998</c:v>
              </c:pt>
              <c:pt idx="290">
                <c:v>9.6318000000000001</c:v>
              </c:pt>
              <c:pt idx="291">
                <c:v>9.6318000000000001</c:v>
              </c:pt>
              <c:pt idx="292">
                <c:v>9.4642999999999997</c:v>
              </c:pt>
              <c:pt idx="293">
                <c:v>9.4463000000000008</c:v>
              </c:pt>
              <c:pt idx="294">
                <c:v>9.4049999999999994</c:v>
              </c:pt>
              <c:pt idx="295">
                <c:v>9.6100999999999992</c:v>
              </c:pt>
              <c:pt idx="296">
                <c:v>9.6100999999999992</c:v>
              </c:pt>
              <c:pt idx="297">
                <c:v>9.6119000000000003</c:v>
              </c:pt>
              <c:pt idx="298">
                <c:v>9.8175000000000008</c:v>
              </c:pt>
              <c:pt idx="299">
                <c:v>9.9095999999999993</c:v>
              </c:pt>
              <c:pt idx="300">
                <c:v>9.9451999999999998</c:v>
              </c:pt>
              <c:pt idx="301">
                <c:v>9.9451999999999998</c:v>
              </c:pt>
              <c:pt idx="302">
                <c:v>10.087400000000001</c:v>
              </c:pt>
              <c:pt idx="303">
                <c:v>10.077500000000001</c:v>
              </c:pt>
              <c:pt idx="304">
                <c:v>10.1494</c:v>
              </c:pt>
              <c:pt idx="305">
                <c:v>10.230600000000001</c:v>
              </c:pt>
              <c:pt idx="306">
                <c:v>10.230600000000001</c:v>
              </c:pt>
              <c:pt idx="307">
                <c:v>10.498900000000001</c:v>
              </c:pt>
              <c:pt idx="308">
                <c:v>10.4107</c:v>
              </c:pt>
              <c:pt idx="309">
                <c:v>10.0923</c:v>
              </c:pt>
              <c:pt idx="310">
                <c:v>10.129300000000001</c:v>
              </c:pt>
              <c:pt idx="311">
                <c:v>10.129300000000001</c:v>
              </c:pt>
              <c:pt idx="312">
                <c:v>10.206200000000001</c:v>
              </c:pt>
              <c:pt idx="313">
                <c:v>10.1379</c:v>
              </c:pt>
              <c:pt idx="314">
                <c:v>10.152100000000001</c:v>
              </c:pt>
              <c:pt idx="315">
                <c:v>9.3870000000000005</c:v>
              </c:pt>
              <c:pt idx="316">
                <c:v>9.3870000000000005</c:v>
              </c:pt>
              <c:pt idx="317">
                <c:v>9.4056999999999995</c:v>
              </c:pt>
              <c:pt idx="318">
                <c:v>9.4007000000000005</c:v>
              </c:pt>
              <c:pt idx="319">
                <c:v>9.2826000000000004</c:v>
              </c:pt>
              <c:pt idx="320">
                <c:v>9.2178000000000004</c:v>
              </c:pt>
              <c:pt idx="321">
                <c:v>9.2178000000000004</c:v>
              </c:pt>
              <c:pt idx="322">
                <c:v>9.2784999999999993</c:v>
              </c:pt>
              <c:pt idx="323">
                <c:v>9.2513000000000005</c:v>
              </c:pt>
              <c:pt idx="324">
                <c:v>9.1245999999999992</c:v>
              </c:pt>
              <c:pt idx="325">
                <c:v>9.0982000000000003</c:v>
              </c:pt>
              <c:pt idx="326">
                <c:v>9.0982000000000003</c:v>
              </c:pt>
              <c:pt idx="327">
                <c:v>8.9116</c:v>
              </c:pt>
              <c:pt idx="328">
                <c:v>8.8701000000000008</c:v>
              </c:pt>
              <c:pt idx="329">
                <c:v>8.8316999999999997</c:v>
              </c:pt>
              <c:pt idx="330">
                <c:v>8.7959999999999994</c:v>
              </c:pt>
              <c:pt idx="331">
                <c:v>8.7959999999999994</c:v>
              </c:pt>
              <c:pt idx="332">
                <c:v>8.6486999999999998</c:v>
              </c:pt>
              <c:pt idx="333">
                <c:v>8.8195999999999994</c:v>
              </c:pt>
              <c:pt idx="334">
                <c:v>8.8498999999999999</c:v>
              </c:pt>
              <c:pt idx="335">
                <c:v>8.8360000000000003</c:v>
              </c:pt>
              <c:pt idx="336">
                <c:v>8.8360000000000003</c:v>
              </c:pt>
              <c:pt idx="337">
                <c:v>8.7887000000000004</c:v>
              </c:pt>
              <c:pt idx="338">
                <c:v>8.8594000000000008</c:v>
              </c:pt>
              <c:pt idx="339">
                <c:v>8.9501000000000008</c:v>
              </c:pt>
              <c:pt idx="340">
                <c:v>8.9407999999999994</c:v>
              </c:pt>
              <c:pt idx="341">
                <c:v>8.9407999999999994</c:v>
              </c:pt>
              <c:pt idx="342">
                <c:v>9.0739000000000001</c:v>
              </c:pt>
              <c:pt idx="343">
                <c:v>9.0934000000000008</c:v>
              </c:pt>
              <c:pt idx="344">
                <c:v>9.1338000000000008</c:v>
              </c:pt>
              <c:pt idx="345">
                <c:v>9.0679999999999996</c:v>
              </c:pt>
              <c:pt idx="346">
                <c:v>9.0679999999999996</c:v>
              </c:pt>
              <c:pt idx="347">
                <c:v>9.1194000000000006</c:v>
              </c:pt>
              <c:pt idx="348">
                <c:v>9.1600999999999999</c:v>
              </c:pt>
              <c:pt idx="349">
                <c:v>9.1179000000000006</c:v>
              </c:pt>
              <c:pt idx="350">
                <c:v>9.1518999999999995</c:v>
              </c:pt>
              <c:pt idx="351">
                <c:v>9.1518999999999995</c:v>
              </c:pt>
              <c:pt idx="352">
                <c:v>8.9097000000000008</c:v>
              </c:pt>
              <c:pt idx="353">
                <c:v>8.8170000000000002</c:v>
              </c:pt>
              <c:pt idx="354">
                <c:v>8.7851999999999997</c:v>
              </c:pt>
              <c:pt idx="355">
                <c:v>8.7764000000000006</c:v>
              </c:pt>
              <c:pt idx="356">
                <c:v>8.7764000000000006</c:v>
              </c:pt>
              <c:pt idx="357">
                <c:v>8.7706999999999997</c:v>
              </c:pt>
              <c:pt idx="358">
                <c:v>8.7317999999999998</c:v>
              </c:pt>
              <c:pt idx="359">
                <c:v>8.7114999999999991</c:v>
              </c:pt>
              <c:pt idx="360">
                <c:v>8.7662999999999993</c:v>
              </c:pt>
              <c:pt idx="361">
                <c:v>8.7662999999999993</c:v>
              </c:pt>
              <c:pt idx="362">
                <c:v>8.7437000000000005</c:v>
              </c:pt>
              <c:pt idx="363">
                <c:v>8.7200000000000006</c:v>
              </c:pt>
              <c:pt idx="364">
                <c:v>8.7467000000000006</c:v>
              </c:pt>
              <c:pt idx="365">
                <c:v>8.7545000000000002</c:v>
              </c:pt>
              <c:pt idx="366">
                <c:v>8.7545000000000002</c:v>
              </c:pt>
              <c:pt idx="367">
                <c:v>8.625</c:v>
              </c:pt>
              <c:pt idx="368">
                <c:v>8.5908999999999995</c:v>
              </c:pt>
              <c:pt idx="369">
                <c:v>8.5243000000000002</c:v>
              </c:pt>
              <c:pt idx="370">
                <c:v>8.5190999999999999</c:v>
              </c:pt>
              <c:pt idx="371">
                <c:v>8.5190999999999999</c:v>
              </c:pt>
              <c:pt idx="372">
                <c:v>8.4440000000000008</c:v>
              </c:pt>
              <c:pt idx="373">
                <c:v>8.3389000000000006</c:v>
              </c:pt>
              <c:pt idx="374">
                <c:v>8.2359000000000009</c:v>
              </c:pt>
              <c:pt idx="375">
                <c:v>8.3511000000000006</c:v>
              </c:pt>
              <c:pt idx="376">
                <c:v>8.3511000000000006</c:v>
              </c:pt>
              <c:pt idx="377">
                <c:v>8.3955000000000002</c:v>
              </c:pt>
              <c:pt idx="378">
                <c:v>8.3955000000000002</c:v>
              </c:pt>
              <c:pt idx="379">
                <c:v>8.3955000000000002</c:v>
              </c:pt>
              <c:pt idx="380">
                <c:v>8.3955000000000002</c:v>
              </c:pt>
              <c:pt idx="381">
                <c:v>8.3955000000000002</c:v>
              </c:pt>
              <c:pt idx="382">
                <c:v>8.3652999999999995</c:v>
              </c:pt>
              <c:pt idx="383">
                <c:v>8.3158999999999992</c:v>
              </c:pt>
              <c:pt idx="384">
                <c:v>8.3314000000000004</c:v>
              </c:pt>
              <c:pt idx="385">
                <c:v>8.2841000000000005</c:v>
              </c:pt>
              <c:pt idx="386">
                <c:v>8.2889999999999997</c:v>
              </c:pt>
              <c:pt idx="387">
                <c:v>8.1088000000000005</c:v>
              </c:pt>
              <c:pt idx="388">
                <c:v>8.2011000000000003</c:v>
              </c:pt>
              <c:pt idx="389">
                <c:v>8.1649999999999991</c:v>
              </c:pt>
              <c:pt idx="390">
                <c:v>8.1477000000000004</c:v>
              </c:pt>
              <c:pt idx="391">
                <c:v>8.1477000000000004</c:v>
              </c:pt>
              <c:pt idx="392">
                <c:v>8.2210999999999999</c:v>
              </c:pt>
              <c:pt idx="393">
                <c:v>8.2239000000000004</c:v>
              </c:pt>
              <c:pt idx="394">
                <c:v>8.2376000000000005</c:v>
              </c:pt>
              <c:pt idx="395">
                <c:v>8.1663999999999994</c:v>
              </c:pt>
              <c:pt idx="396">
                <c:v>8.1663999999999994</c:v>
              </c:pt>
              <c:pt idx="397">
                <c:v>8.2037999999999993</c:v>
              </c:pt>
              <c:pt idx="398">
                <c:v>8.1705000000000005</c:v>
              </c:pt>
              <c:pt idx="399">
                <c:v>8.1891999999999996</c:v>
              </c:pt>
              <c:pt idx="400">
                <c:v>8.1760000000000002</c:v>
              </c:pt>
              <c:pt idx="401">
                <c:v>8.1757000000000009</c:v>
              </c:pt>
              <c:pt idx="402">
                <c:v>8.1684000000000001</c:v>
              </c:pt>
              <c:pt idx="403">
                <c:v>8.1646999999999998</c:v>
              </c:pt>
              <c:pt idx="404">
                <c:v>8.1356999999999999</c:v>
              </c:pt>
              <c:pt idx="405">
                <c:v>8.2018000000000004</c:v>
              </c:pt>
              <c:pt idx="406">
                <c:v>8.2018000000000004</c:v>
              </c:pt>
              <c:pt idx="407">
                <c:v>8.1329999999999991</c:v>
              </c:pt>
              <c:pt idx="408">
                <c:v>8.1987000000000005</c:v>
              </c:pt>
              <c:pt idx="409">
                <c:v>8.1852999999999998</c:v>
              </c:pt>
              <c:pt idx="410">
                <c:v>8.0603999999999996</c:v>
              </c:pt>
              <c:pt idx="411">
                <c:v>8.0603999999999996</c:v>
              </c:pt>
              <c:pt idx="412">
                <c:v>7.8464</c:v>
              </c:pt>
              <c:pt idx="413">
                <c:v>7.8895999999999997</c:v>
              </c:pt>
              <c:pt idx="414">
                <c:v>7.8129999999999997</c:v>
              </c:pt>
              <c:pt idx="415">
                <c:v>7.8723999999999998</c:v>
              </c:pt>
              <c:pt idx="416">
                <c:v>7.8723999999999998</c:v>
              </c:pt>
              <c:pt idx="417">
                <c:v>7.9195000000000002</c:v>
              </c:pt>
              <c:pt idx="418">
                <c:v>7.9561999999999999</c:v>
              </c:pt>
              <c:pt idx="419">
                <c:v>7.9816000000000003</c:v>
              </c:pt>
              <c:pt idx="420">
                <c:v>8.0073000000000008</c:v>
              </c:pt>
              <c:pt idx="421">
                <c:v>8.0073000000000008</c:v>
              </c:pt>
              <c:pt idx="422">
                <c:v>8.0466999999999995</c:v>
              </c:pt>
              <c:pt idx="423">
                <c:v>8.0975999999999999</c:v>
              </c:pt>
              <c:pt idx="424">
                <c:v>8.1117000000000008</c:v>
              </c:pt>
              <c:pt idx="425">
                <c:v>8.1402999999999999</c:v>
              </c:pt>
              <c:pt idx="426">
                <c:v>8.1402999999999999</c:v>
              </c:pt>
              <c:pt idx="427">
                <c:v>8.1402999999999999</c:v>
              </c:pt>
              <c:pt idx="428">
                <c:v>8.1402999999999999</c:v>
              </c:pt>
              <c:pt idx="429">
                <c:v>8.1341000000000001</c:v>
              </c:pt>
              <c:pt idx="430">
                <c:v>8.1320999999999994</c:v>
              </c:pt>
              <c:pt idx="431">
                <c:v>8.1320999999999994</c:v>
              </c:pt>
              <c:pt idx="432">
                <c:v>8.2279999999999998</c:v>
              </c:pt>
              <c:pt idx="433">
                <c:v>8.3003999999999998</c:v>
              </c:pt>
              <c:pt idx="434">
                <c:v>8.34</c:v>
              </c:pt>
              <c:pt idx="435">
                <c:v>8.4116</c:v>
              </c:pt>
              <c:pt idx="436">
                <c:v>8.4116</c:v>
              </c:pt>
              <c:pt idx="437">
                <c:v>8.4780999999999995</c:v>
              </c:pt>
              <c:pt idx="438">
                <c:v>8.4755000000000003</c:v>
              </c:pt>
              <c:pt idx="439">
                <c:v>8.5244</c:v>
              </c:pt>
              <c:pt idx="440">
                <c:v>8.5942000000000007</c:v>
              </c:pt>
              <c:pt idx="441">
                <c:v>8.5942000000000007</c:v>
              </c:pt>
              <c:pt idx="442">
                <c:v>8.6721000000000004</c:v>
              </c:pt>
              <c:pt idx="443">
                <c:v>8.6639999999999997</c:v>
              </c:pt>
              <c:pt idx="444">
                <c:v>8.6698000000000004</c:v>
              </c:pt>
              <c:pt idx="445">
                <c:v>8.6841000000000008</c:v>
              </c:pt>
              <c:pt idx="446">
                <c:v>8.6841000000000008</c:v>
              </c:pt>
              <c:pt idx="447">
                <c:v>8.7018000000000004</c:v>
              </c:pt>
              <c:pt idx="448">
                <c:v>8.6951000000000001</c:v>
              </c:pt>
              <c:pt idx="449">
                <c:v>8.6608999999999998</c:v>
              </c:pt>
              <c:pt idx="450">
                <c:v>8.5221</c:v>
              </c:pt>
              <c:pt idx="451">
                <c:v>8.5221</c:v>
              </c:pt>
              <c:pt idx="452">
                <c:v>8.6404999999999994</c:v>
              </c:pt>
              <c:pt idx="453">
                <c:v>8.6616999999999997</c:v>
              </c:pt>
              <c:pt idx="454">
                <c:v>8.6750000000000007</c:v>
              </c:pt>
              <c:pt idx="455">
                <c:v>8.6995000000000005</c:v>
              </c:pt>
              <c:pt idx="456">
                <c:v>8.7040000000000006</c:v>
              </c:pt>
              <c:pt idx="457">
                <c:v>8.7678999999999991</c:v>
              </c:pt>
              <c:pt idx="458">
                <c:v>8.7548999999999992</c:v>
              </c:pt>
              <c:pt idx="459">
                <c:v>8.7577999999999996</c:v>
              </c:pt>
              <c:pt idx="460">
                <c:v>8.7513000000000005</c:v>
              </c:pt>
              <c:pt idx="461">
                <c:v>8.7513000000000005</c:v>
              </c:pt>
              <c:pt idx="462">
                <c:v>8.734</c:v>
              </c:pt>
              <c:pt idx="463">
                <c:v>8.7022999999999993</c:v>
              </c:pt>
              <c:pt idx="464">
                <c:v>8.7144999999999992</c:v>
              </c:pt>
              <c:pt idx="465">
                <c:v>8.7011000000000003</c:v>
              </c:pt>
              <c:pt idx="466">
                <c:v>8.7011000000000003</c:v>
              </c:pt>
              <c:pt idx="467">
                <c:v>8.7339000000000002</c:v>
              </c:pt>
              <c:pt idx="468">
                <c:v>8.7614000000000001</c:v>
              </c:pt>
              <c:pt idx="469">
                <c:v>8.8195999999999994</c:v>
              </c:pt>
              <c:pt idx="470">
                <c:v>8.8170999999999999</c:v>
              </c:pt>
              <c:pt idx="471">
                <c:v>8.8170999999999999</c:v>
              </c:pt>
              <c:pt idx="472">
                <c:v>8.8901000000000003</c:v>
              </c:pt>
              <c:pt idx="473">
                <c:v>8.8904999999999994</c:v>
              </c:pt>
              <c:pt idx="474">
                <c:v>8.8473000000000006</c:v>
              </c:pt>
              <c:pt idx="475">
                <c:v>8.8466000000000005</c:v>
              </c:pt>
              <c:pt idx="476">
                <c:v>8.8457000000000008</c:v>
              </c:pt>
              <c:pt idx="477">
                <c:v>8.9497999999999998</c:v>
              </c:pt>
              <c:pt idx="478">
                <c:v>8.9123999999999999</c:v>
              </c:pt>
              <c:pt idx="479">
                <c:v>8.8615999999999993</c:v>
              </c:pt>
              <c:pt idx="480">
                <c:v>8.9321000000000002</c:v>
              </c:pt>
              <c:pt idx="481">
                <c:v>8.9321000000000002</c:v>
              </c:pt>
              <c:pt idx="482">
                <c:v>9.0577000000000005</c:v>
              </c:pt>
              <c:pt idx="483">
                <c:v>9.0846</c:v>
              </c:pt>
              <c:pt idx="484">
                <c:v>9.0361999999999991</c:v>
              </c:pt>
              <c:pt idx="485">
                <c:v>9.0554000000000006</c:v>
              </c:pt>
              <c:pt idx="486">
                <c:v>9.0554000000000006</c:v>
              </c:pt>
              <c:pt idx="487">
                <c:v>8.9344000000000001</c:v>
              </c:pt>
              <c:pt idx="488">
                <c:v>8.9993999999999996</c:v>
              </c:pt>
              <c:pt idx="489">
                <c:v>8.9753000000000007</c:v>
              </c:pt>
              <c:pt idx="490">
                <c:v>9.1908999999999992</c:v>
              </c:pt>
              <c:pt idx="491">
                <c:v>9.1908999999999992</c:v>
              </c:pt>
              <c:pt idx="492">
                <c:v>9.2218</c:v>
              </c:pt>
              <c:pt idx="493">
                <c:v>9.1908999999999992</c:v>
              </c:pt>
              <c:pt idx="494">
                <c:v>9.1998999999999995</c:v>
              </c:pt>
              <c:pt idx="495">
                <c:v>9.2771000000000008</c:v>
              </c:pt>
              <c:pt idx="496">
                <c:v>9.2771000000000008</c:v>
              </c:pt>
              <c:pt idx="497">
                <c:v>9.2493999999999996</c:v>
              </c:pt>
              <c:pt idx="498">
                <c:v>9.2912999999999997</c:v>
              </c:pt>
              <c:pt idx="499">
                <c:v>9.3495000000000008</c:v>
              </c:pt>
              <c:pt idx="500">
                <c:v>9.3818999999999999</c:v>
              </c:pt>
              <c:pt idx="501">
                <c:v>9.3818999999999999</c:v>
              </c:pt>
              <c:pt idx="502">
                <c:v>9.4350000000000005</c:v>
              </c:pt>
              <c:pt idx="503">
                <c:v>9.4434000000000005</c:v>
              </c:pt>
              <c:pt idx="504">
                <c:v>9.3851999999999993</c:v>
              </c:pt>
              <c:pt idx="505">
                <c:v>9.3074999999999992</c:v>
              </c:pt>
              <c:pt idx="506">
                <c:v>9.3074999999999992</c:v>
              </c:pt>
              <c:pt idx="507">
                <c:v>9.3017000000000003</c:v>
              </c:pt>
              <c:pt idx="508">
                <c:v>9.3773</c:v>
              </c:pt>
              <c:pt idx="509">
                <c:v>9.3828999999999994</c:v>
              </c:pt>
              <c:pt idx="510">
                <c:v>9.3930000000000007</c:v>
              </c:pt>
              <c:pt idx="511">
                <c:v>9.3873999999999995</c:v>
              </c:pt>
              <c:pt idx="512">
                <c:v>9.3414999999999999</c:v>
              </c:pt>
              <c:pt idx="513">
                <c:v>9.5084</c:v>
              </c:pt>
              <c:pt idx="514">
                <c:v>9.5601000000000003</c:v>
              </c:pt>
              <c:pt idx="515">
                <c:v>9.5539000000000005</c:v>
              </c:pt>
              <c:pt idx="516">
                <c:v>9.5539000000000005</c:v>
              </c:pt>
              <c:pt idx="517">
                <c:v>9.4373000000000005</c:v>
              </c:pt>
              <c:pt idx="518">
                <c:v>9.3909000000000002</c:v>
              </c:pt>
              <c:pt idx="519">
                <c:v>9.2135999999999996</c:v>
              </c:pt>
              <c:pt idx="520">
                <c:v>9.2039000000000009</c:v>
              </c:pt>
              <c:pt idx="521">
                <c:v>9.2039000000000009</c:v>
              </c:pt>
              <c:pt idx="522">
                <c:v>9.2979000000000003</c:v>
              </c:pt>
              <c:pt idx="523">
                <c:v>9.3670000000000009</c:v>
              </c:pt>
              <c:pt idx="524">
                <c:v>9.2660999999999998</c:v>
              </c:pt>
              <c:pt idx="525">
                <c:v>9.3059999999999992</c:v>
              </c:pt>
              <c:pt idx="526">
                <c:v>9.2952999999999992</c:v>
              </c:pt>
              <c:pt idx="527">
                <c:v>9.3148999999999997</c:v>
              </c:pt>
              <c:pt idx="528">
                <c:v>9.3338000000000001</c:v>
              </c:pt>
              <c:pt idx="529">
                <c:v>9.3338000000000001</c:v>
              </c:pt>
              <c:pt idx="530">
                <c:v>9.3338000000000001</c:v>
              </c:pt>
              <c:pt idx="531">
                <c:v>9.3338000000000001</c:v>
              </c:pt>
              <c:pt idx="532">
                <c:v>9.3792000000000009</c:v>
              </c:pt>
              <c:pt idx="533">
                <c:v>9.2177000000000007</c:v>
              </c:pt>
              <c:pt idx="534">
                <c:v>9.2159999999999993</c:v>
              </c:pt>
              <c:pt idx="535">
                <c:v>9.2294999999999998</c:v>
              </c:pt>
              <c:pt idx="536">
                <c:v>9.2420000000000009</c:v>
              </c:pt>
              <c:pt idx="537">
                <c:v>9.2227999999999994</c:v>
              </c:pt>
              <c:pt idx="538">
                <c:v>9.1935000000000002</c:v>
              </c:pt>
              <c:pt idx="539">
                <c:v>9.2276000000000007</c:v>
              </c:pt>
              <c:pt idx="540">
                <c:v>9.1867000000000001</c:v>
              </c:pt>
              <c:pt idx="541">
                <c:v>9.1867000000000001</c:v>
              </c:pt>
              <c:pt idx="542">
                <c:v>9.2055000000000007</c:v>
              </c:pt>
              <c:pt idx="543">
                <c:v>9.2048000000000005</c:v>
              </c:pt>
              <c:pt idx="544">
                <c:v>9.1623999999999999</c:v>
              </c:pt>
              <c:pt idx="545">
                <c:v>9.2355</c:v>
              </c:pt>
              <c:pt idx="546">
                <c:v>9.2355</c:v>
              </c:pt>
              <c:pt idx="547">
                <c:v>9.2124000000000006</c:v>
              </c:pt>
              <c:pt idx="548">
                <c:v>9.2151999999999994</c:v>
              </c:pt>
              <c:pt idx="549">
                <c:v>9.1841000000000008</c:v>
              </c:pt>
              <c:pt idx="550">
                <c:v>9.2445000000000004</c:v>
              </c:pt>
              <c:pt idx="551">
                <c:v>9.2445000000000004</c:v>
              </c:pt>
              <c:pt idx="552">
                <c:v>9.2466000000000008</c:v>
              </c:pt>
              <c:pt idx="553">
                <c:v>9.3017000000000003</c:v>
              </c:pt>
              <c:pt idx="554">
                <c:v>9.3523999999999994</c:v>
              </c:pt>
              <c:pt idx="555">
                <c:v>9.3527000000000005</c:v>
              </c:pt>
              <c:pt idx="556">
                <c:v>9.3527000000000005</c:v>
              </c:pt>
              <c:pt idx="557">
                <c:v>9.3581000000000003</c:v>
              </c:pt>
              <c:pt idx="558">
                <c:v>9.2647999999999993</c:v>
              </c:pt>
              <c:pt idx="559">
                <c:v>9.2647999999999993</c:v>
              </c:pt>
              <c:pt idx="560">
                <c:v>9.2598000000000003</c:v>
              </c:pt>
              <c:pt idx="561">
                <c:v>9.2598000000000003</c:v>
              </c:pt>
              <c:pt idx="562">
                <c:v>9.3112999999999992</c:v>
              </c:pt>
              <c:pt idx="563">
                <c:v>9.3187999999999995</c:v>
              </c:pt>
              <c:pt idx="564">
                <c:v>9.2638999999999996</c:v>
              </c:pt>
              <c:pt idx="565">
                <c:v>9.2148000000000003</c:v>
              </c:pt>
              <c:pt idx="566">
                <c:v>9.2148000000000003</c:v>
              </c:pt>
              <c:pt idx="567">
                <c:v>9.2708999999999993</c:v>
              </c:pt>
              <c:pt idx="568">
                <c:v>9.3552999999999997</c:v>
              </c:pt>
              <c:pt idx="569">
                <c:v>9.3552999999999997</c:v>
              </c:pt>
              <c:pt idx="570">
                <c:v>9.3552999999999997</c:v>
              </c:pt>
              <c:pt idx="571">
                <c:v>9.3552999999999997</c:v>
              </c:pt>
              <c:pt idx="572">
                <c:v>9.2631999999999994</c:v>
              </c:pt>
              <c:pt idx="573">
                <c:v>9.2245000000000008</c:v>
              </c:pt>
              <c:pt idx="574">
                <c:v>9.1437000000000008</c:v>
              </c:pt>
              <c:pt idx="575">
                <c:v>9.1160999999999994</c:v>
              </c:pt>
              <c:pt idx="576">
                <c:v>9.1160999999999994</c:v>
              </c:pt>
              <c:pt idx="577">
                <c:v>8.3033000000000001</c:v>
              </c:pt>
              <c:pt idx="578">
                <c:v>8.4468999999999994</c:v>
              </c:pt>
              <c:pt idx="579">
                <c:v>8.4635999999999996</c:v>
              </c:pt>
              <c:pt idx="580">
                <c:v>8.4926999999999992</c:v>
              </c:pt>
              <c:pt idx="581">
                <c:v>8.4926999999999992</c:v>
              </c:pt>
              <c:pt idx="582">
                <c:v>8.4624000000000006</c:v>
              </c:pt>
              <c:pt idx="583">
                <c:v>8.3774999999999995</c:v>
              </c:pt>
              <c:pt idx="584">
                <c:v>8.4575999999999993</c:v>
              </c:pt>
              <c:pt idx="585">
                <c:v>8.4924999999999997</c:v>
              </c:pt>
              <c:pt idx="586">
                <c:v>8.4924999999999997</c:v>
              </c:pt>
              <c:pt idx="587">
                <c:v>8.5253999999999994</c:v>
              </c:pt>
              <c:pt idx="588">
                <c:v>9.0833999999999993</c:v>
              </c:pt>
              <c:pt idx="589">
                <c:v>9.0992999999999995</c:v>
              </c:pt>
              <c:pt idx="590">
                <c:v>9.0718999999999994</c:v>
              </c:pt>
              <c:pt idx="591">
                <c:v>9.0718999999999994</c:v>
              </c:pt>
              <c:pt idx="592">
                <c:v>9.0287000000000006</c:v>
              </c:pt>
              <c:pt idx="593">
                <c:v>9.0662000000000003</c:v>
              </c:pt>
              <c:pt idx="594">
                <c:v>9.0676000000000005</c:v>
              </c:pt>
              <c:pt idx="595">
                <c:v>9.0292999999999992</c:v>
              </c:pt>
              <c:pt idx="596">
                <c:v>9.0292999999999992</c:v>
              </c:pt>
              <c:pt idx="597">
                <c:v>9.1236999999999995</c:v>
              </c:pt>
              <c:pt idx="598">
                <c:v>9.1206999999999994</c:v>
              </c:pt>
              <c:pt idx="599">
                <c:v>9.1008999999999993</c:v>
              </c:pt>
              <c:pt idx="600">
                <c:v>9.1049000000000007</c:v>
              </c:pt>
              <c:pt idx="601">
                <c:v>9.1049000000000007</c:v>
              </c:pt>
              <c:pt idx="602">
                <c:v>9.0989000000000004</c:v>
              </c:pt>
              <c:pt idx="603">
                <c:v>9.1324000000000005</c:v>
              </c:pt>
              <c:pt idx="604">
                <c:v>9.1644000000000005</c:v>
              </c:pt>
              <c:pt idx="605">
                <c:v>9.1960999999999995</c:v>
              </c:pt>
              <c:pt idx="606">
                <c:v>9.2096999999999998</c:v>
              </c:pt>
              <c:pt idx="607">
                <c:v>9.2088999999999999</c:v>
              </c:pt>
              <c:pt idx="608">
                <c:v>9.1798999999999999</c:v>
              </c:pt>
              <c:pt idx="609">
                <c:v>9.0681999999999992</c:v>
              </c:pt>
              <c:pt idx="610">
                <c:v>9.0977999999999994</c:v>
              </c:pt>
              <c:pt idx="611">
                <c:v>9.0977999999999994</c:v>
              </c:pt>
              <c:pt idx="612">
                <c:v>9.1172000000000004</c:v>
              </c:pt>
              <c:pt idx="613">
                <c:v>9.1340000000000003</c:v>
              </c:pt>
              <c:pt idx="614">
                <c:v>9.1457999999999995</c:v>
              </c:pt>
              <c:pt idx="615">
                <c:v>9.1600999999999999</c:v>
              </c:pt>
              <c:pt idx="616">
                <c:v>9.1586999999999996</c:v>
              </c:pt>
              <c:pt idx="617">
                <c:v>9.1816999999999993</c:v>
              </c:pt>
              <c:pt idx="618">
                <c:v>9.1489999999999991</c:v>
              </c:pt>
              <c:pt idx="619">
                <c:v>9.0982000000000003</c:v>
              </c:pt>
              <c:pt idx="620">
                <c:v>9.0853000000000002</c:v>
              </c:pt>
              <c:pt idx="621">
                <c:v>9.0761000000000003</c:v>
              </c:pt>
              <c:pt idx="622">
                <c:v>9.0332000000000008</c:v>
              </c:pt>
              <c:pt idx="623">
                <c:v>9.0676000000000005</c:v>
              </c:pt>
              <c:pt idx="624">
                <c:v>8.9640000000000004</c:v>
              </c:pt>
              <c:pt idx="625">
                <c:v>8.9644999999999992</c:v>
              </c:pt>
              <c:pt idx="626">
                <c:v>8.9629999999999992</c:v>
              </c:pt>
              <c:pt idx="627">
                <c:v>8.7911000000000001</c:v>
              </c:pt>
              <c:pt idx="628">
                <c:v>8.7919</c:v>
              </c:pt>
              <c:pt idx="629">
                <c:v>8.8135999999999992</c:v>
              </c:pt>
              <c:pt idx="630">
                <c:v>8.8572000000000006</c:v>
              </c:pt>
              <c:pt idx="631">
                <c:v>8.8572000000000006</c:v>
              </c:pt>
              <c:pt idx="632">
                <c:v>8.8572000000000006</c:v>
              </c:pt>
              <c:pt idx="633">
                <c:v>8.8581000000000003</c:v>
              </c:pt>
              <c:pt idx="634">
                <c:v>8.8581000000000003</c:v>
              </c:pt>
              <c:pt idx="635">
                <c:v>8.8574000000000002</c:v>
              </c:pt>
              <c:pt idx="636">
                <c:v>8.8574000000000002</c:v>
              </c:pt>
              <c:pt idx="637">
                <c:v>8.4549000000000003</c:v>
              </c:pt>
              <c:pt idx="638">
                <c:v>8.5534999999999997</c:v>
              </c:pt>
              <c:pt idx="639">
                <c:v>8.5876000000000001</c:v>
              </c:pt>
              <c:pt idx="640">
                <c:v>8.7972999999999999</c:v>
              </c:pt>
              <c:pt idx="641">
                <c:v>8.7972999999999999</c:v>
              </c:pt>
              <c:pt idx="642">
                <c:v>8.8353999999999999</c:v>
              </c:pt>
              <c:pt idx="643">
                <c:v>8.8976000000000006</c:v>
              </c:pt>
              <c:pt idx="644">
                <c:v>8.8930000000000007</c:v>
              </c:pt>
              <c:pt idx="645">
                <c:v>8.8053000000000008</c:v>
              </c:pt>
              <c:pt idx="646">
                <c:v>8.8053000000000008</c:v>
              </c:pt>
              <c:pt idx="647">
                <c:v>8.7875999999999994</c:v>
              </c:pt>
              <c:pt idx="648">
                <c:v>8.6279000000000003</c:v>
              </c:pt>
              <c:pt idx="649">
                <c:v>8.6870999999999992</c:v>
              </c:pt>
              <c:pt idx="650">
                <c:v>8.7009000000000007</c:v>
              </c:pt>
              <c:pt idx="651">
                <c:v>8.7009000000000007</c:v>
              </c:pt>
              <c:pt idx="652">
                <c:v>8.7224000000000004</c:v>
              </c:pt>
              <c:pt idx="653">
                <c:v>8.7708999999999993</c:v>
              </c:pt>
              <c:pt idx="654">
                <c:v>8.9187999999999992</c:v>
              </c:pt>
              <c:pt idx="655">
                <c:v>9.0403000000000002</c:v>
              </c:pt>
              <c:pt idx="656">
                <c:v>9.0473999999999997</c:v>
              </c:pt>
              <c:pt idx="657">
                <c:v>9.0633999999999997</c:v>
              </c:pt>
              <c:pt idx="658">
                <c:v>9.1152999999999995</c:v>
              </c:pt>
              <c:pt idx="659">
                <c:v>9.0914999999999999</c:v>
              </c:pt>
              <c:pt idx="660">
                <c:v>9.1267999999999994</c:v>
              </c:pt>
              <c:pt idx="661">
                <c:v>9.1267999999999994</c:v>
              </c:pt>
              <c:pt idx="662">
                <c:v>9.2091999999999992</c:v>
              </c:pt>
              <c:pt idx="663">
                <c:v>9.1906999999999996</c:v>
              </c:pt>
              <c:pt idx="664">
                <c:v>9.2083999999999993</c:v>
              </c:pt>
              <c:pt idx="665">
                <c:v>9.2006999999999994</c:v>
              </c:pt>
              <c:pt idx="666">
                <c:v>9.2006999999999994</c:v>
              </c:pt>
              <c:pt idx="667">
                <c:v>9.3889999999999993</c:v>
              </c:pt>
              <c:pt idx="668">
                <c:v>9.4344000000000001</c:v>
              </c:pt>
              <c:pt idx="669">
                <c:v>9.4458000000000002</c:v>
              </c:pt>
              <c:pt idx="670">
                <c:v>9.4700000000000006</c:v>
              </c:pt>
              <c:pt idx="671">
                <c:v>9.4700000000000006</c:v>
              </c:pt>
              <c:pt idx="672">
                <c:v>9.4171999999999993</c:v>
              </c:pt>
              <c:pt idx="673">
                <c:v>9.3309999999999995</c:v>
              </c:pt>
              <c:pt idx="674">
                <c:v>9.2395999999999994</c:v>
              </c:pt>
              <c:pt idx="675">
                <c:v>9.1640999999999995</c:v>
              </c:pt>
              <c:pt idx="676">
                <c:v>9.1640999999999995</c:v>
              </c:pt>
              <c:pt idx="677">
                <c:v>9.2248000000000001</c:v>
              </c:pt>
              <c:pt idx="678">
                <c:v>9.3053000000000008</c:v>
              </c:pt>
              <c:pt idx="679">
                <c:v>9.2289999999999992</c:v>
              </c:pt>
              <c:pt idx="680">
                <c:v>9.1140000000000008</c:v>
              </c:pt>
              <c:pt idx="681">
                <c:v>9.1141000000000005</c:v>
              </c:pt>
              <c:pt idx="682">
                <c:v>9.1141000000000005</c:v>
              </c:pt>
              <c:pt idx="683">
                <c:v>9.2494999999999994</c:v>
              </c:pt>
              <c:pt idx="684">
                <c:v>9.2555999999999994</c:v>
              </c:pt>
              <c:pt idx="685">
                <c:v>9.2118000000000002</c:v>
              </c:pt>
              <c:pt idx="686">
                <c:v>9.2118000000000002</c:v>
              </c:pt>
              <c:pt idx="687">
                <c:v>9.0612999999999992</c:v>
              </c:pt>
              <c:pt idx="688">
                <c:v>9.0000999999999998</c:v>
              </c:pt>
              <c:pt idx="689">
                <c:v>8.9555000000000007</c:v>
              </c:pt>
              <c:pt idx="690">
                <c:v>8.9008000000000003</c:v>
              </c:pt>
              <c:pt idx="691">
                <c:v>8.9008000000000003</c:v>
              </c:pt>
              <c:pt idx="692">
                <c:v>8.9149999999999991</c:v>
              </c:pt>
              <c:pt idx="693">
                <c:v>9.0754000000000001</c:v>
              </c:pt>
              <c:pt idx="694">
                <c:v>9.1965000000000003</c:v>
              </c:pt>
              <c:pt idx="695">
                <c:v>9.2231000000000005</c:v>
              </c:pt>
              <c:pt idx="696">
                <c:v>9.2231000000000005</c:v>
              </c:pt>
              <c:pt idx="697">
                <c:v>9.2879000000000005</c:v>
              </c:pt>
              <c:pt idx="698">
                <c:v>9.2462999999999997</c:v>
              </c:pt>
              <c:pt idx="699">
                <c:v>9.2288999999999994</c:v>
              </c:pt>
              <c:pt idx="700">
                <c:v>9.3857999999999997</c:v>
              </c:pt>
              <c:pt idx="701">
                <c:v>9.3857999999999997</c:v>
              </c:pt>
              <c:pt idx="702">
                <c:v>9.3805999999999994</c:v>
              </c:pt>
              <c:pt idx="703">
                <c:v>9.4655000000000005</c:v>
              </c:pt>
              <c:pt idx="704">
                <c:v>9.4664999999999999</c:v>
              </c:pt>
              <c:pt idx="705">
                <c:v>9.4687999999999999</c:v>
              </c:pt>
              <c:pt idx="706">
                <c:v>9.4687999999999999</c:v>
              </c:pt>
              <c:pt idx="707">
                <c:v>9.4057999999999993</c:v>
              </c:pt>
              <c:pt idx="708">
                <c:v>9.4679000000000002</c:v>
              </c:pt>
              <c:pt idx="709">
                <c:v>9.4677000000000007</c:v>
              </c:pt>
              <c:pt idx="710">
                <c:v>9.5649999999999995</c:v>
              </c:pt>
              <c:pt idx="711">
                <c:v>9.4738000000000007</c:v>
              </c:pt>
              <c:pt idx="712">
                <c:v>9.5713000000000008</c:v>
              </c:pt>
              <c:pt idx="713">
                <c:v>9.7040000000000006</c:v>
              </c:pt>
              <c:pt idx="714">
                <c:v>9.7837999999999994</c:v>
              </c:pt>
              <c:pt idx="715">
                <c:v>9.8536000000000001</c:v>
              </c:pt>
              <c:pt idx="716">
                <c:v>9.8522999999999996</c:v>
              </c:pt>
              <c:pt idx="717">
                <c:v>9.8175000000000008</c:v>
              </c:pt>
              <c:pt idx="718">
                <c:v>9.7934000000000001</c:v>
              </c:pt>
              <c:pt idx="719">
                <c:v>9.7962000000000007</c:v>
              </c:pt>
              <c:pt idx="720">
                <c:v>9.9448000000000008</c:v>
              </c:pt>
              <c:pt idx="721">
                <c:v>9.9448000000000008</c:v>
              </c:pt>
              <c:pt idx="722">
                <c:v>9.8553999999999995</c:v>
              </c:pt>
              <c:pt idx="723">
                <c:v>9.9562000000000008</c:v>
              </c:pt>
              <c:pt idx="724">
                <c:v>9.9724000000000004</c:v>
              </c:pt>
              <c:pt idx="725">
                <c:v>10.1272</c:v>
              </c:pt>
              <c:pt idx="726">
                <c:v>10.118600000000001</c:v>
              </c:pt>
              <c:pt idx="727">
                <c:v>10.084</c:v>
              </c:pt>
              <c:pt idx="728">
                <c:v>10.135400000000001</c:v>
              </c:pt>
              <c:pt idx="729">
                <c:v>10.385899999999999</c:v>
              </c:pt>
              <c:pt idx="730">
                <c:v>10.379</c:v>
              </c:pt>
              <c:pt idx="731">
                <c:v>10.379</c:v>
              </c:pt>
              <c:pt idx="732">
                <c:v>10.2691</c:v>
              </c:pt>
              <c:pt idx="733">
                <c:v>10.2813</c:v>
              </c:pt>
              <c:pt idx="734">
                <c:v>10.105600000000001</c:v>
              </c:pt>
              <c:pt idx="735">
                <c:v>10.132999999999999</c:v>
              </c:pt>
              <c:pt idx="736">
                <c:v>10.132999999999999</c:v>
              </c:pt>
              <c:pt idx="737">
                <c:v>10.030900000000001</c:v>
              </c:pt>
              <c:pt idx="738">
                <c:v>10.2003</c:v>
              </c:pt>
              <c:pt idx="739">
                <c:v>10.1264</c:v>
              </c:pt>
              <c:pt idx="740">
                <c:v>9.9832999999999998</c:v>
              </c:pt>
              <c:pt idx="741">
                <c:v>9.9832999999999998</c:v>
              </c:pt>
              <c:pt idx="742">
                <c:v>9.9753000000000007</c:v>
              </c:pt>
              <c:pt idx="743">
                <c:v>10.0016</c:v>
              </c:pt>
              <c:pt idx="744">
                <c:v>9.9596</c:v>
              </c:pt>
              <c:pt idx="745">
                <c:v>9.9535</c:v>
              </c:pt>
              <c:pt idx="746">
                <c:v>9.9535</c:v>
              </c:pt>
              <c:pt idx="747">
                <c:v>9.9687999999999999</c:v>
              </c:pt>
              <c:pt idx="748">
                <c:v>9.9052000000000007</c:v>
              </c:pt>
              <c:pt idx="749">
                <c:v>9.8889999999999993</c:v>
              </c:pt>
              <c:pt idx="750">
                <c:v>9.8864000000000001</c:v>
              </c:pt>
              <c:pt idx="751">
                <c:v>9.8864000000000001</c:v>
              </c:pt>
              <c:pt idx="752">
                <c:v>9.9236000000000004</c:v>
              </c:pt>
              <c:pt idx="753">
                <c:v>9.9809000000000001</c:v>
              </c:pt>
              <c:pt idx="754">
                <c:v>10.09</c:v>
              </c:pt>
              <c:pt idx="755">
                <c:v>10.1858</c:v>
              </c:pt>
              <c:pt idx="756">
                <c:v>10.1858</c:v>
              </c:pt>
              <c:pt idx="757">
                <c:v>10.1335</c:v>
              </c:pt>
              <c:pt idx="758">
                <c:v>9.9959000000000007</c:v>
              </c:pt>
              <c:pt idx="759">
                <c:v>11.9213</c:v>
              </c:pt>
              <c:pt idx="760">
                <c:v>11.7272</c:v>
              </c:pt>
              <c:pt idx="761">
                <c:v>11.7272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21.4693</c:v>
              </c:pt>
              <c:pt idx="1">
                <c:v>21.4693</c:v>
              </c:pt>
              <c:pt idx="2">
                <c:v>21.8078</c:v>
              </c:pt>
              <c:pt idx="3">
                <c:v>22.0166</c:v>
              </c:pt>
              <c:pt idx="4">
                <c:v>22.060400000000001</c:v>
              </c:pt>
              <c:pt idx="5">
                <c:v>22.051100000000002</c:v>
              </c:pt>
              <c:pt idx="6">
                <c:v>22.051100000000002</c:v>
              </c:pt>
              <c:pt idx="7">
                <c:v>22.526499999999999</c:v>
              </c:pt>
              <c:pt idx="8">
                <c:v>22.5931</c:v>
              </c:pt>
              <c:pt idx="9">
                <c:v>22.770600000000002</c:v>
              </c:pt>
              <c:pt idx="10">
                <c:v>22.559100000000001</c:v>
              </c:pt>
              <c:pt idx="11">
                <c:v>22.559100000000001</c:v>
              </c:pt>
              <c:pt idx="12">
                <c:v>22.8767</c:v>
              </c:pt>
              <c:pt idx="13">
                <c:v>22.792400000000001</c:v>
              </c:pt>
              <c:pt idx="14">
                <c:v>22.613800000000001</c:v>
              </c:pt>
              <c:pt idx="15">
                <c:v>22.022300000000001</c:v>
              </c:pt>
              <c:pt idx="16">
                <c:v>22.022300000000001</c:v>
              </c:pt>
              <c:pt idx="17">
                <c:v>21.944800000000001</c:v>
              </c:pt>
              <c:pt idx="18">
                <c:v>21.941800000000001</c:v>
              </c:pt>
              <c:pt idx="19">
                <c:v>21.840800000000002</c:v>
              </c:pt>
              <c:pt idx="20">
                <c:v>21.926200000000001</c:v>
              </c:pt>
              <c:pt idx="21">
                <c:v>21.926200000000001</c:v>
              </c:pt>
              <c:pt idx="22">
                <c:v>21.8278</c:v>
              </c:pt>
              <c:pt idx="23">
                <c:v>21.834399999999999</c:v>
              </c:pt>
              <c:pt idx="24">
                <c:v>22.038799999999998</c:v>
              </c:pt>
              <c:pt idx="25">
                <c:v>21.954499999999999</c:v>
              </c:pt>
              <c:pt idx="26">
                <c:v>21.954499999999999</c:v>
              </c:pt>
              <c:pt idx="27">
                <c:v>20.657399999999999</c:v>
              </c:pt>
              <c:pt idx="28">
                <c:v>20.171199999999999</c:v>
              </c:pt>
              <c:pt idx="29">
                <c:v>20.157599999999999</c:v>
              </c:pt>
              <c:pt idx="30">
                <c:v>20.312899999999999</c:v>
              </c:pt>
              <c:pt idx="31">
                <c:v>20.312899999999999</c:v>
              </c:pt>
              <c:pt idx="32">
                <c:v>20.004999999999999</c:v>
              </c:pt>
              <c:pt idx="33">
                <c:v>19.938700000000001</c:v>
              </c:pt>
              <c:pt idx="34">
                <c:v>20.674900000000001</c:v>
              </c:pt>
              <c:pt idx="35">
                <c:v>20.5884</c:v>
              </c:pt>
              <c:pt idx="36">
                <c:v>20.626000000000001</c:v>
              </c:pt>
              <c:pt idx="37">
                <c:v>20.4481</c:v>
              </c:pt>
              <c:pt idx="38">
                <c:v>20.179600000000001</c:v>
              </c:pt>
              <c:pt idx="39">
                <c:v>19.939900000000002</c:v>
              </c:pt>
              <c:pt idx="40">
                <c:v>19.954499999999999</c:v>
              </c:pt>
              <c:pt idx="41">
                <c:v>19.954499999999999</c:v>
              </c:pt>
              <c:pt idx="42">
                <c:v>19.986599999999999</c:v>
              </c:pt>
              <c:pt idx="43">
                <c:v>20.177399999999999</c:v>
              </c:pt>
              <c:pt idx="44">
                <c:v>20.2819</c:v>
              </c:pt>
              <c:pt idx="45">
                <c:v>20.226800000000001</c:v>
              </c:pt>
              <c:pt idx="46">
                <c:v>20.226800000000001</c:v>
              </c:pt>
              <c:pt idx="47">
                <c:v>19.778300000000002</c:v>
              </c:pt>
              <c:pt idx="48">
                <c:v>19.736699999999999</c:v>
              </c:pt>
              <c:pt idx="49">
                <c:v>19.642399999999999</c:v>
              </c:pt>
              <c:pt idx="50">
                <c:v>19.757899999999999</c:v>
              </c:pt>
              <c:pt idx="51">
                <c:v>19.757899999999999</c:v>
              </c:pt>
              <c:pt idx="52">
                <c:v>19.918500000000002</c:v>
              </c:pt>
              <c:pt idx="53">
                <c:v>19.489799999999999</c:v>
              </c:pt>
              <c:pt idx="54">
                <c:v>19.353200000000001</c:v>
              </c:pt>
              <c:pt idx="55">
                <c:v>19.007300000000001</c:v>
              </c:pt>
              <c:pt idx="56">
                <c:v>19.007300000000001</c:v>
              </c:pt>
              <c:pt idx="57">
                <c:v>19.246500000000001</c:v>
              </c:pt>
              <c:pt idx="58">
                <c:v>19.256900000000002</c:v>
              </c:pt>
              <c:pt idx="59">
                <c:v>19.238399999999999</c:v>
              </c:pt>
              <c:pt idx="60">
                <c:v>19.454999999999998</c:v>
              </c:pt>
              <c:pt idx="61">
                <c:v>19.454999999999998</c:v>
              </c:pt>
              <c:pt idx="62">
                <c:v>19.743600000000001</c:v>
              </c:pt>
              <c:pt idx="63">
                <c:v>19.8032</c:v>
              </c:pt>
              <c:pt idx="64">
                <c:v>19.7332</c:v>
              </c:pt>
              <c:pt idx="65">
                <c:v>19.598199999999999</c:v>
              </c:pt>
              <c:pt idx="66">
                <c:v>19.598199999999999</c:v>
              </c:pt>
              <c:pt idx="67">
                <c:v>19.555800000000001</c:v>
              </c:pt>
              <c:pt idx="68">
                <c:v>19.529900000000001</c:v>
              </c:pt>
              <c:pt idx="69">
                <c:v>19.686800000000002</c:v>
              </c:pt>
              <c:pt idx="70">
                <c:v>19.785699999999999</c:v>
              </c:pt>
              <c:pt idx="71">
                <c:v>19.785699999999999</c:v>
              </c:pt>
              <c:pt idx="72">
                <c:v>18.984999999999999</c:v>
              </c:pt>
              <c:pt idx="73">
                <c:v>18.979800000000001</c:v>
              </c:pt>
              <c:pt idx="74">
                <c:v>18.9678</c:v>
              </c:pt>
              <c:pt idx="75">
                <c:v>18.829899999999999</c:v>
              </c:pt>
              <c:pt idx="76">
                <c:v>18.829899999999999</c:v>
              </c:pt>
              <c:pt idx="77">
                <c:v>18.794</c:v>
              </c:pt>
              <c:pt idx="78">
                <c:v>17.9209</c:v>
              </c:pt>
              <c:pt idx="79">
                <c:v>18.104099999999999</c:v>
              </c:pt>
              <c:pt idx="80">
                <c:v>18.051600000000001</c:v>
              </c:pt>
              <c:pt idx="81">
                <c:v>18.051600000000001</c:v>
              </c:pt>
              <c:pt idx="82">
                <c:v>18.058199999999999</c:v>
              </c:pt>
              <c:pt idx="83">
                <c:v>18.064699999999998</c:v>
              </c:pt>
              <c:pt idx="84">
                <c:v>17.211099999999998</c:v>
              </c:pt>
              <c:pt idx="85">
                <c:v>17.0169</c:v>
              </c:pt>
              <c:pt idx="86">
                <c:v>17.0169</c:v>
              </c:pt>
              <c:pt idx="87">
                <c:v>17.1084</c:v>
              </c:pt>
              <c:pt idx="88">
                <c:v>17.014500000000002</c:v>
              </c:pt>
              <c:pt idx="89">
                <c:v>17.303899999999999</c:v>
              </c:pt>
              <c:pt idx="90">
                <c:v>17.174199999999999</c:v>
              </c:pt>
              <c:pt idx="91">
                <c:v>17.174199999999999</c:v>
              </c:pt>
              <c:pt idx="92">
                <c:v>17.274000000000001</c:v>
              </c:pt>
              <c:pt idx="93">
                <c:v>17.3216</c:v>
              </c:pt>
              <c:pt idx="94">
                <c:v>17.442799999999998</c:v>
              </c:pt>
              <c:pt idx="95">
                <c:v>17.3855</c:v>
              </c:pt>
              <c:pt idx="96">
                <c:v>17.3855</c:v>
              </c:pt>
              <c:pt idx="97">
                <c:v>17.228899999999999</c:v>
              </c:pt>
              <c:pt idx="98">
                <c:v>16.638300000000001</c:v>
              </c:pt>
              <c:pt idx="99">
                <c:v>16.605699999999999</c:v>
              </c:pt>
              <c:pt idx="100">
                <c:v>16.450299999999999</c:v>
              </c:pt>
              <c:pt idx="101">
                <c:v>16.450299999999999</c:v>
              </c:pt>
              <c:pt idx="102">
                <c:v>16.371300000000002</c:v>
              </c:pt>
              <c:pt idx="103">
                <c:v>16.415900000000001</c:v>
              </c:pt>
              <c:pt idx="104">
                <c:v>16.420100000000001</c:v>
              </c:pt>
              <c:pt idx="105">
                <c:v>16.360600000000002</c:v>
              </c:pt>
              <c:pt idx="106">
                <c:v>16.360600000000002</c:v>
              </c:pt>
              <c:pt idx="107">
                <c:v>16.239000000000001</c:v>
              </c:pt>
              <c:pt idx="108">
                <c:v>16.315300000000001</c:v>
              </c:pt>
              <c:pt idx="109">
                <c:v>16.297499999999999</c:v>
              </c:pt>
              <c:pt idx="110">
                <c:v>16.451699999999999</c:v>
              </c:pt>
              <c:pt idx="111">
                <c:v>16.451699999999999</c:v>
              </c:pt>
              <c:pt idx="112">
                <c:v>16.261199999999999</c:v>
              </c:pt>
              <c:pt idx="113">
                <c:v>16.035599999999999</c:v>
              </c:pt>
              <c:pt idx="114">
                <c:v>16.116299999999999</c:v>
              </c:pt>
              <c:pt idx="115">
                <c:v>16.027799999999999</c:v>
              </c:pt>
              <c:pt idx="116">
                <c:v>16.0215</c:v>
              </c:pt>
              <c:pt idx="117">
                <c:v>15.5482</c:v>
              </c:pt>
              <c:pt idx="118">
                <c:v>15.7776</c:v>
              </c:pt>
              <c:pt idx="119">
                <c:v>16.049800000000001</c:v>
              </c:pt>
              <c:pt idx="120">
                <c:v>16.012</c:v>
              </c:pt>
              <c:pt idx="121">
                <c:v>16.012</c:v>
              </c:pt>
              <c:pt idx="122">
                <c:v>16.291499999999999</c:v>
              </c:pt>
              <c:pt idx="123">
                <c:v>16.437000000000001</c:v>
              </c:pt>
              <c:pt idx="124">
                <c:v>16.240600000000001</c:v>
              </c:pt>
              <c:pt idx="125">
                <c:v>16.300799999999999</c:v>
              </c:pt>
              <c:pt idx="126">
                <c:v>16.300799999999999</c:v>
              </c:pt>
              <c:pt idx="127">
                <c:v>16.3035</c:v>
              </c:pt>
              <c:pt idx="128">
                <c:v>16.4315</c:v>
              </c:pt>
              <c:pt idx="129">
                <c:v>16.4834</c:v>
              </c:pt>
              <c:pt idx="130">
                <c:v>16.6389</c:v>
              </c:pt>
              <c:pt idx="131">
                <c:v>16.6389</c:v>
              </c:pt>
              <c:pt idx="132">
                <c:v>16.513200000000001</c:v>
              </c:pt>
              <c:pt idx="133">
                <c:v>16.318100000000001</c:v>
              </c:pt>
              <c:pt idx="134">
                <c:v>16.132100000000001</c:v>
              </c:pt>
              <c:pt idx="135">
                <c:v>16.336200000000002</c:v>
              </c:pt>
              <c:pt idx="136">
                <c:v>16.336200000000002</c:v>
              </c:pt>
              <c:pt idx="137">
                <c:v>16.207599999999999</c:v>
              </c:pt>
              <c:pt idx="138">
                <c:v>16.037700000000001</c:v>
              </c:pt>
              <c:pt idx="139">
                <c:v>16.086600000000001</c:v>
              </c:pt>
              <c:pt idx="140">
                <c:v>16.032800000000002</c:v>
              </c:pt>
              <c:pt idx="141">
                <c:v>16.0595</c:v>
              </c:pt>
              <c:pt idx="142">
                <c:v>15.749000000000001</c:v>
              </c:pt>
              <c:pt idx="143">
                <c:v>15.616099999999999</c:v>
              </c:pt>
              <c:pt idx="144">
                <c:v>15.4207</c:v>
              </c:pt>
              <c:pt idx="145">
                <c:v>15.655900000000001</c:v>
              </c:pt>
              <c:pt idx="146">
                <c:v>15.655900000000001</c:v>
              </c:pt>
              <c:pt idx="147">
                <c:v>15.6272</c:v>
              </c:pt>
              <c:pt idx="148">
                <c:v>15.625999999999999</c:v>
              </c:pt>
              <c:pt idx="149">
                <c:v>15.590999999999999</c:v>
              </c:pt>
              <c:pt idx="150">
                <c:v>15.5943</c:v>
              </c:pt>
              <c:pt idx="151">
                <c:v>15.5943</c:v>
              </c:pt>
              <c:pt idx="152">
                <c:v>15.786300000000001</c:v>
              </c:pt>
              <c:pt idx="153">
                <c:v>15.8065</c:v>
              </c:pt>
              <c:pt idx="154">
                <c:v>15.629899999999999</c:v>
              </c:pt>
              <c:pt idx="155">
                <c:v>15.7338</c:v>
              </c:pt>
              <c:pt idx="156">
                <c:v>15.7338</c:v>
              </c:pt>
              <c:pt idx="157">
                <c:v>16.110099999999999</c:v>
              </c:pt>
              <c:pt idx="158">
                <c:v>16.110099999999999</c:v>
              </c:pt>
              <c:pt idx="159">
                <c:v>16.165199999999999</c:v>
              </c:pt>
              <c:pt idx="160">
                <c:v>16.234400000000001</c:v>
              </c:pt>
              <c:pt idx="161">
                <c:v>16.234400000000001</c:v>
              </c:pt>
              <c:pt idx="162">
                <c:v>16.340299999999999</c:v>
              </c:pt>
              <c:pt idx="163">
                <c:v>16.359100000000002</c:v>
              </c:pt>
              <c:pt idx="164">
                <c:v>16.456</c:v>
              </c:pt>
              <c:pt idx="165">
                <c:v>16.523700000000002</c:v>
              </c:pt>
              <c:pt idx="166">
                <c:v>16.523700000000002</c:v>
              </c:pt>
              <c:pt idx="167">
                <c:v>16.5731</c:v>
              </c:pt>
              <c:pt idx="168">
                <c:v>16.2257</c:v>
              </c:pt>
              <c:pt idx="169">
                <c:v>16.267299999999999</c:v>
              </c:pt>
              <c:pt idx="170">
                <c:v>16.250599999999999</c:v>
              </c:pt>
              <c:pt idx="171">
                <c:v>16.250599999999999</c:v>
              </c:pt>
              <c:pt idx="172">
                <c:v>16.0609</c:v>
              </c:pt>
              <c:pt idx="173">
                <c:v>16.0609</c:v>
              </c:pt>
              <c:pt idx="174">
                <c:v>16.0609</c:v>
              </c:pt>
              <c:pt idx="175">
                <c:v>16.0609</c:v>
              </c:pt>
              <c:pt idx="176">
                <c:v>16.0609</c:v>
              </c:pt>
              <c:pt idx="177">
                <c:v>16.180099999999999</c:v>
              </c:pt>
              <c:pt idx="178">
                <c:v>16.4316</c:v>
              </c:pt>
              <c:pt idx="179">
                <c:v>16.377400000000002</c:v>
              </c:pt>
              <c:pt idx="180">
                <c:v>16.312999999999999</c:v>
              </c:pt>
              <c:pt idx="181">
                <c:v>16.312999999999999</c:v>
              </c:pt>
              <c:pt idx="182">
                <c:v>16.390599999999999</c:v>
              </c:pt>
              <c:pt idx="183">
                <c:v>16.572800000000001</c:v>
              </c:pt>
              <c:pt idx="184">
                <c:v>16.666799999999999</c:v>
              </c:pt>
              <c:pt idx="185">
                <c:v>16.5946</c:v>
              </c:pt>
              <c:pt idx="186">
                <c:v>16.694400000000002</c:v>
              </c:pt>
              <c:pt idx="187">
                <c:v>16.636500000000002</c:v>
              </c:pt>
              <c:pt idx="188">
                <c:v>16.7257</c:v>
              </c:pt>
              <c:pt idx="189">
                <c:v>16.676200000000001</c:v>
              </c:pt>
              <c:pt idx="190">
                <c:v>16.639199999999999</c:v>
              </c:pt>
              <c:pt idx="191">
                <c:v>16.639199999999999</c:v>
              </c:pt>
              <c:pt idx="192">
                <c:v>16.479800000000001</c:v>
              </c:pt>
              <c:pt idx="193">
                <c:v>16.5442</c:v>
              </c:pt>
              <c:pt idx="194">
                <c:v>16.6433</c:v>
              </c:pt>
              <c:pt idx="195">
                <c:v>16.6007</c:v>
              </c:pt>
              <c:pt idx="196">
                <c:v>16.6007</c:v>
              </c:pt>
              <c:pt idx="197">
                <c:v>16.777999999999999</c:v>
              </c:pt>
              <c:pt idx="198">
                <c:v>16.744499999999999</c:v>
              </c:pt>
              <c:pt idx="199">
                <c:v>16.627400000000002</c:v>
              </c:pt>
              <c:pt idx="200">
                <c:v>16.478899999999999</c:v>
              </c:pt>
              <c:pt idx="201">
                <c:v>16.478899999999999</c:v>
              </c:pt>
              <c:pt idx="202">
                <c:v>16.5838</c:v>
              </c:pt>
              <c:pt idx="203">
                <c:v>16.4482</c:v>
              </c:pt>
              <c:pt idx="204">
                <c:v>16.358499999999999</c:v>
              </c:pt>
              <c:pt idx="205">
                <c:v>16.298400000000001</c:v>
              </c:pt>
              <c:pt idx="206">
                <c:v>16.298400000000001</c:v>
              </c:pt>
              <c:pt idx="207">
                <c:v>16.2468</c:v>
              </c:pt>
              <c:pt idx="208">
                <c:v>16.252500000000001</c:v>
              </c:pt>
              <c:pt idx="209">
                <c:v>16.170000000000002</c:v>
              </c:pt>
              <c:pt idx="210">
                <c:v>16.172599999999999</c:v>
              </c:pt>
              <c:pt idx="211">
                <c:v>16.172599999999999</c:v>
              </c:pt>
              <c:pt idx="212">
                <c:v>15.9512</c:v>
              </c:pt>
              <c:pt idx="213">
                <c:v>16.058299999999999</c:v>
              </c:pt>
              <c:pt idx="214">
                <c:v>16.104500000000002</c:v>
              </c:pt>
              <c:pt idx="215">
                <c:v>16.1614</c:v>
              </c:pt>
              <c:pt idx="216">
                <c:v>16.1614</c:v>
              </c:pt>
              <c:pt idx="217">
                <c:v>16.041499999999999</c:v>
              </c:pt>
              <c:pt idx="218">
                <c:v>16.030799999999999</c:v>
              </c:pt>
              <c:pt idx="219">
                <c:v>16.009499999999999</c:v>
              </c:pt>
              <c:pt idx="220">
                <c:v>15.8362</c:v>
              </c:pt>
              <c:pt idx="221">
                <c:v>15.8362</c:v>
              </c:pt>
              <c:pt idx="222">
                <c:v>15.678599999999999</c:v>
              </c:pt>
              <c:pt idx="223">
                <c:v>15.6334</c:v>
              </c:pt>
              <c:pt idx="224">
                <c:v>15.701599999999999</c:v>
              </c:pt>
              <c:pt idx="225">
                <c:v>15.7776</c:v>
              </c:pt>
              <c:pt idx="226">
                <c:v>15.7776</c:v>
              </c:pt>
              <c:pt idx="227">
                <c:v>15.9657</c:v>
              </c:pt>
              <c:pt idx="228">
                <c:v>15.920999999999999</c:v>
              </c:pt>
              <c:pt idx="229">
                <c:v>15.693199999999999</c:v>
              </c:pt>
              <c:pt idx="230">
                <c:v>15.717499999999999</c:v>
              </c:pt>
              <c:pt idx="231">
                <c:v>15.717499999999999</c:v>
              </c:pt>
              <c:pt idx="232">
                <c:v>15.644299999999999</c:v>
              </c:pt>
              <c:pt idx="233">
                <c:v>15.6061</c:v>
              </c:pt>
              <c:pt idx="234">
                <c:v>15.5488</c:v>
              </c:pt>
              <c:pt idx="235">
                <c:v>15.5009</c:v>
              </c:pt>
              <c:pt idx="236">
                <c:v>15.4139</c:v>
              </c:pt>
              <c:pt idx="237">
                <c:v>15.2516</c:v>
              </c:pt>
              <c:pt idx="238">
                <c:v>15.324</c:v>
              </c:pt>
              <c:pt idx="239">
                <c:v>15.3177</c:v>
              </c:pt>
              <c:pt idx="240">
                <c:v>15.3177</c:v>
              </c:pt>
              <c:pt idx="241">
                <c:v>15.3177</c:v>
              </c:pt>
              <c:pt idx="242">
                <c:v>15.1357</c:v>
              </c:pt>
              <c:pt idx="243">
                <c:v>15.152699999999999</c:v>
              </c:pt>
              <c:pt idx="244">
                <c:v>15.1104</c:v>
              </c:pt>
              <c:pt idx="245">
                <c:v>14.981400000000001</c:v>
              </c:pt>
              <c:pt idx="246">
                <c:v>14.981400000000001</c:v>
              </c:pt>
              <c:pt idx="247">
                <c:v>14.654400000000001</c:v>
              </c:pt>
              <c:pt idx="248">
                <c:v>14.7042</c:v>
              </c:pt>
              <c:pt idx="249">
                <c:v>14.4246</c:v>
              </c:pt>
              <c:pt idx="250">
                <c:v>14.5589</c:v>
              </c:pt>
              <c:pt idx="251">
                <c:v>14.5589</c:v>
              </c:pt>
              <c:pt idx="252">
                <c:v>14.598100000000001</c:v>
              </c:pt>
              <c:pt idx="253">
                <c:v>15.018599999999999</c:v>
              </c:pt>
              <c:pt idx="254">
                <c:v>14.771800000000001</c:v>
              </c:pt>
              <c:pt idx="255">
                <c:v>14.7522</c:v>
              </c:pt>
              <c:pt idx="256">
                <c:v>14.7522</c:v>
              </c:pt>
              <c:pt idx="257">
                <c:v>14.536799999999999</c:v>
              </c:pt>
              <c:pt idx="258">
                <c:v>14.266</c:v>
              </c:pt>
              <c:pt idx="259">
                <c:v>14.2446</c:v>
              </c:pt>
              <c:pt idx="260">
                <c:v>13.9781</c:v>
              </c:pt>
              <c:pt idx="261">
                <c:v>13.9703</c:v>
              </c:pt>
              <c:pt idx="262">
                <c:v>13.917899999999999</c:v>
              </c:pt>
              <c:pt idx="263">
                <c:v>14.151</c:v>
              </c:pt>
              <c:pt idx="264">
                <c:v>14.037000000000001</c:v>
              </c:pt>
              <c:pt idx="265">
                <c:v>14.220599999999999</c:v>
              </c:pt>
              <c:pt idx="266">
                <c:v>14.220599999999999</c:v>
              </c:pt>
              <c:pt idx="267">
                <c:v>14.421200000000001</c:v>
              </c:pt>
              <c:pt idx="268">
                <c:v>14.322900000000001</c:v>
              </c:pt>
              <c:pt idx="269">
                <c:v>14.249599999999999</c:v>
              </c:pt>
              <c:pt idx="270">
                <c:v>14.352600000000001</c:v>
              </c:pt>
              <c:pt idx="271">
                <c:v>14.352600000000001</c:v>
              </c:pt>
              <c:pt idx="272">
                <c:v>14.208500000000001</c:v>
              </c:pt>
              <c:pt idx="273">
                <c:v>14.0985</c:v>
              </c:pt>
              <c:pt idx="274">
                <c:v>14.2966</c:v>
              </c:pt>
              <c:pt idx="275">
                <c:v>14.3225</c:v>
              </c:pt>
              <c:pt idx="276">
                <c:v>14.3225</c:v>
              </c:pt>
              <c:pt idx="277">
                <c:v>14.2424</c:v>
              </c:pt>
              <c:pt idx="278">
                <c:v>14.275</c:v>
              </c:pt>
              <c:pt idx="279">
                <c:v>14.4473</c:v>
              </c:pt>
              <c:pt idx="280">
                <c:v>14.473800000000001</c:v>
              </c:pt>
              <c:pt idx="281">
                <c:v>14.473800000000001</c:v>
              </c:pt>
              <c:pt idx="282">
                <c:v>14.4277</c:v>
              </c:pt>
              <c:pt idx="283">
                <c:v>14.4345</c:v>
              </c:pt>
              <c:pt idx="284">
                <c:v>14.3704</c:v>
              </c:pt>
              <c:pt idx="285">
                <c:v>14.466200000000001</c:v>
              </c:pt>
              <c:pt idx="286">
                <c:v>14.466200000000001</c:v>
              </c:pt>
              <c:pt idx="287">
                <c:v>14.343400000000001</c:v>
              </c:pt>
              <c:pt idx="288">
                <c:v>14.374599999999999</c:v>
              </c:pt>
              <c:pt idx="289">
                <c:v>14.386100000000001</c:v>
              </c:pt>
              <c:pt idx="290">
                <c:v>14.305400000000001</c:v>
              </c:pt>
              <c:pt idx="291">
                <c:v>14.305400000000001</c:v>
              </c:pt>
              <c:pt idx="292">
                <c:v>14.447900000000001</c:v>
              </c:pt>
              <c:pt idx="293">
                <c:v>14.617100000000001</c:v>
              </c:pt>
              <c:pt idx="294">
                <c:v>14.7035</c:v>
              </c:pt>
              <c:pt idx="295">
                <c:v>14.690300000000001</c:v>
              </c:pt>
              <c:pt idx="296">
                <c:v>14.690300000000001</c:v>
              </c:pt>
              <c:pt idx="297">
                <c:v>14.690300000000001</c:v>
              </c:pt>
              <c:pt idx="298">
                <c:v>14.690300000000001</c:v>
              </c:pt>
              <c:pt idx="299">
                <c:v>14.8941</c:v>
              </c:pt>
              <c:pt idx="300">
                <c:v>14.8987</c:v>
              </c:pt>
              <c:pt idx="301">
                <c:v>14.8987</c:v>
              </c:pt>
              <c:pt idx="302">
                <c:v>14.71</c:v>
              </c:pt>
              <c:pt idx="303">
                <c:v>14.5342</c:v>
              </c:pt>
              <c:pt idx="304">
                <c:v>14.6837</c:v>
              </c:pt>
              <c:pt idx="305">
                <c:v>14.7592</c:v>
              </c:pt>
              <c:pt idx="306">
                <c:v>14.7592</c:v>
              </c:pt>
              <c:pt idx="307">
                <c:v>14.7592</c:v>
              </c:pt>
              <c:pt idx="308">
                <c:v>15.027900000000001</c:v>
              </c:pt>
              <c:pt idx="309">
                <c:v>14.886100000000001</c:v>
              </c:pt>
              <c:pt idx="310">
                <c:v>14.963699999999999</c:v>
              </c:pt>
              <c:pt idx="311">
                <c:v>14.963699999999999</c:v>
              </c:pt>
              <c:pt idx="312">
                <c:v>15.1395</c:v>
              </c:pt>
              <c:pt idx="313">
                <c:v>15.2927</c:v>
              </c:pt>
              <c:pt idx="314">
                <c:v>15.236599999999999</c:v>
              </c:pt>
              <c:pt idx="315">
                <c:v>15.4231</c:v>
              </c:pt>
              <c:pt idx="316">
                <c:v>15.4231</c:v>
              </c:pt>
              <c:pt idx="317">
                <c:v>15.576599999999999</c:v>
              </c:pt>
              <c:pt idx="318">
                <c:v>15.5311</c:v>
              </c:pt>
              <c:pt idx="319">
                <c:v>15.4983</c:v>
              </c:pt>
              <c:pt idx="320">
                <c:v>15.4488</c:v>
              </c:pt>
              <c:pt idx="321">
                <c:v>15.4488</c:v>
              </c:pt>
              <c:pt idx="322">
                <c:v>15.534800000000001</c:v>
              </c:pt>
              <c:pt idx="323">
                <c:v>15.6258</c:v>
              </c:pt>
              <c:pt idx="324">
                <c:v>15.6867</c:v>
              </c:pt>
              <c:pt idx="325">
                <c:v>15.701700000000001</c:v>
              </c:pt>
              <c:pt idx="326">
                <c:v>15.701700000000001</c:v>
              </c:pt>
              <c:pt idx="327">
                <c:v>15.6473</c:v>
              </c:pt>
              <c:pt idx="328">
                <c:v>15.702</c:v>
              </c:pt>
              <c:pt idx="329">
                <c:v>15.913600000000001</c:v>
              </c:pt>
              <c:pt idx="330">
                <c:v>14.994400000000001</c:v>
              </c:pt>
              <c:pt idx="331">
                <c:v>14.994400000000001</c:v>
              </c:pt>
              <c:pt idx="332">
                <c:v>15.061299999999999</c:v>
              </c:pt>
              <c:pt idx="333">
                <c:v>15.075200000000001</c:v>
              </c:pt>
              <c:pt idx="334">
                <c:v>15.103400000000001</c:v>
              </c:pt>
              <c:pt idx="335">
                <c:v>15.111599999999999</c:v>
              </c:pt>
              <c:pt idx="336">
                <c:v>15.130800000000001</c:v>
              </c:pt>
              <c:pt idx="337">
                <c:v>15.369300000000001</c:v>
              </c:pt>
              <c:pt idx="338">
                <c:v>15.328900000000001</c:v>
              </c:pt>
              <c:pt idx="339">
                <c:v>15.262600000000001</c:v>
              </c:pt>
              <c:pt idx="340">
                <c:v>15.315799999999999</c:v>
              </c:pt>
              <c:pt idx="341">
                <c:v>15.315799999999999</c:v>
              </c:pt>
              <c:pt idx="342">
                <c:v>15.355600000000001</c:v>
              </c:pt>
              <c:pt idx="343">
                <c:v>15.4412</c:v>
              </c:pt>
              <c:pt idx="344">
                <c:v>15.508100000000001</c:v>
              </c:pt>
              <c:pt idx="345">
                <c:v>15.4527</c:v>
              </c:pt>
              <c:pt idx="346">
                <c:v>15.4527</c:v>
              </c:pt>
              <c:pt idx="347">
                <c:v>15.4527</c:v>
              </c:pt>
              <c:pt idx="348">
                <c:v>15.531000000000001</c:v>
              </c:pt>
              <c:pt idx="349">
                <c:v>15.466200000000001</c:v>
              </c:pt>
              <c:pt idx="350">
                <c:v>15.5138</c:v>
              </c:pt>
              <c:pt idx="351">
                <c:v>15.869300000000001</c:v>
              </c:pt>
              <c:pt idx="352">
                <c:v>15.870799999999999</c:v>
              </c:pt>
              <c:pt idx="353">
                <c:v>15.3781</c:v>
              </c:pt>
              <c:pt idx="354">
                <c:v>15.2699</c:v>
              </c:pt>
              <c:pt idx="355">
                <c:v>15.244400000000001</c:v>
              </c:pt>
              <c:pt idx="356">
                <c:v>15.244400000000001</c:v>
              </c:pt>
              <c:pt idx="357">
                <c:v>15.352600000000001</c:v>
              </c:pt>
              <c:pt idx="358">
                <c:v>15.407999999999999</c:v>
              </c:pt>
              <c:pt idx="359">
                <c:v>15.3531</c:v>
              </c:pt>
              <c:pt idx="360">
                <c:v>15.3195</c:v>
              </c:pt>
              <c:pt idx="361">
                <c:v>15.3346</c:v>
              </c:pt>
              <c:pt idx="362">
                <c:v>15.280200000000001</c:v>
              </c:pt>
              <c:pt idx="363">
                <c:v>15.2133</c:v>
              </c:pt>
              <c:pt idx="364">
                <c:v>15.1892</c:v>
              </c:pt>
              <c:pt idx="365">
                <c:v>15.2545</c:v>
              </c:pt>
              <c:pt idx="366">
                <c:v>15.2545</c:v>
              </c:pt>
              <c:pt idx="367">
                <c:v>15.2225</c:v>
              </c:pt>
              <c:pt idx="368">
                <c:v>15.212400000000001</c:v>
              </c:pt>
              <c:pt idx="369">
                <c:v>15.1853</c:v>
              </c:pt>
              <c:pt idx="370">
                <c:v>15.202500000000001</c:v>
              </c:pt>
              <c:pt idx="371">
                <c:v>15.202500000000001</c:v>
              </c:pt>
              <c:pt idx="372">
                <c:v>15.1813</c:v>
              </c:pt>
              <c:pt idx="373">
                <c:v>15.212</c:v>
              </c:pt>
              <c:pt idx="374">
                <c:v>15.431900000000001</c:v>
              </c:pt>
              <c:pt idx="375">
                <c:v>15.431900000000001</c:v>
              </c:pt>
              <c:pt idx="376">
                <c:v>15.431900000000001</c:v>
              </c:pt>
              <c:pt idx="377">
                <c:v>14.7141</c:v>
              </c:pt>
              <c:pt idx="378">
                <c:v>14.7141</c:v>
              </c:pt>
              <c:pt idx="379">
                <c:v>14.7141</c:v>
              </c:pt>
              <c:pt idx="380">
                <c:v>14.7141</c:v>
              </c:pt>
              <c:pt idx="381">
                <c:v>14.7141</c:v>
              </c:pt>
              <c:pt idx="382">
                <c:v>14.738300000000001</c:v>
              </c:pt>
              <c:pt idx="383">
                <c:v>14.648899999999999</c:v>
              </c:pt>
              <c:pt idx="384">
                <c:v>14.4047</c:v>
              </c:pt>
              <c:pt idx="385">
                <c:v>14.6226</c:v>
              </c:pt>
              <c:pt idx="386">
                <c:v>14.6226</c:v>
              </c:pt>
              <c:pt idx="387">
                <c:v>14.778700000000001</c:v>
              </c:pt>
              <c:pt idx="388">
                <c:v>14.7966</c:v>
              </c:pt>
              <c:pt idx="389">
                <c:v>14.788600000000001</c:v>
              </c:pt>
              <c:pt idx="390">
                <c:v>14.8531</c:v>
              </c:pt>
              <c:pt idx="391">
                <c:v>14.8202</c:v>
              </c:pt>
              <c:pt idx="392">
                <c:v>14.6708</c:v>
              </c:pt>
              <c:pt idx="393">
                <c:v>14.6836</c:v>
              </c:pt>
              <c:pt idx="394">
                <c:v>14.6334</c:v>
              </c:pt>
              <c:pt idx="395">
                <c:v>14.6531</c:v>
              </c:pt>
              <c:pt idx="396">
                <c:v>14.6531</c:v>
              </c:pt>
              <c:pt idx="397">
                <c:v>14.574</c:v>
              </c:pt>
              <c:pt idx="398">
                <c:v>14.5611</c:v>
              </c:pt>
              <c:pt idx="399">
                <c:v>14.6387</c:v>
              </c:pt>
              <c:pt idx="400">
                <c:v>14.679</c:v>
              </c:pt>
              <c:pt idx="401">
                <c:v>14.679</c:v>
              </c:pt>
              <c:pt idx="402">
                <c:v>15.0442</c:v>
              </c:pt>
              <c:pt idx="403">
                <c:v>14.971399999999999</c:v>
              </c:pt>
              <c:pt idx="404">
                <c:v>14.928800000000001</c:v>
              </c:pt>
              <c:pt idx="405">
                <c:v>14.889900000000001</c:v>
              </c:pt>
              <c:pt idx="406">
                <c:v>14.889900000000001</c:v>
              </c:pt>
              <c:pt idx="407">
                <c:v>14.8329</c:v>
              </c:pt>
              <c:pt idx="408">
                <c:v>14.7988</c:v>
              </c:pt>
              <c:pt idx="409">
                <c:v>14.8165</c:v>
              </c:pt>
              <c:pt idx="410">
                <c:v>14.8185</c:v>
              </c:pt>
              <c:pt idx="411">
                <c:v>14.8721</c:v>
              </c:pt>
              <c:pt idx="412">
                <c:v>14.761200000000001</c:v>
              </c:pt>
              <c:pt idx="413">
                <c:v>14.7081</c:v>
              </c:pt>
              <c:pt idx="414">
                <c:v>14.768700000000001</c:v>
              </c:pt>
              <c:pt idx="415">
                <c:v>14.6755</c:v>
              </c:pt>
              <c:pt idx="416">
                <c:v>14.6755</c:v>
              </c:pt>
              <c:pt idx="417">
                <c:v>14.856299999999999</c:v>
              </c:pt>
              <c:pt idx="418">
                <c:v>14.904299999999999</c:v>
              </c:pt>
              <c:pt idx="419">
                <c:v>14.949400000000001</c:v>
              </c:pt>
              <c:pt idx="420">
                <c:v>14.934100000000001</c:v>
              </c:pt>
              <c:pt idx="421">
                <c:v>14.934100000000001</c:v>
              </c:pt>
              <c:pt idx="422">
                <c:v>14.952500000000001</c:v>
              </c:pt>
              <c:pt idx="423">
                <c:v>14.9207</c:v>
              </c:pt>
              <c:pt idx="424">
                <c:v>14.885899999999999</c:v>
              </c:pt>
              <c:pt idx="425">
                <c:v>14.8828</c:v>
              </c:pt>
              <c:pt idx="426">
                <c:v>14.8828</c:v>
              </c:pt>
              <c:pt idx="427">
                <c:v>14.8828</c:v>
              </c:pt>
              <c:pt idx="428">
                <c:v>14.8828</c:v>
              </c:pt>
              <c:pt idx="429">
                <c:v>14.803900000000001</c:v>
              </c:pt>
              <c:pt idx="430">
                <c:v>14.8866</c:v>
              </c:pt>
              <c:pt idx="431">
                <c:v>14.8866</c:v>
              </c:pt>
              <c:pt idx="432">
                <c:v>14.856299999999999</c:v>
              </c:pt>
              <c:pt idx="433">
                <c:v>14.8477</c:v>
              </c:pt>
              <c:pt idx="434">
                <c:v>14.710100000000001</c:v>
              </c:pt>
              <c:pt idx="435">
                <c:v>14.83</c:v>
              </c:pt>
              <c:pt idx="436">
                <c:v>14.83</c:v>
              </c:pt>
              <c:pt idx="437">
                <c:v>14.768800000000001</c:v>
              </c:pt>
              <c:pt idx="438">
                <c:v>14.7601</c:v>
              </c:pt>
              <c:pt idx="439">
                <c:v>14.805099999999999</c:v>
              </c:pt>
              <c:pt idx="440">
                <c:v>14.856</c:v>
              </c:pt>
              <c:pt idx="441">
                <c:v>14.856</c:v>
              </c:pt>
              <c:pt idx="442">
                <c:v>14.991199999999999</c:v>
              </c:pt>
              <c:pt idx="443">
                <c:v>15.082000000000001</c:v>
              </c:pt>
              <c:pt idx="444">
                <c:v>15.0307</c:v>
              </c:pt>
              <c:pt idx="445">
                <c:v>15.097</c:v>
              </c:pt>
              <c:pt idx="446">
                <c:v>15.097</c:v>
              </c:pt>
              <c:pt idx="447">
                <c:v>15.200100000000001</c:v>
              </c:pt>
              <c:pt idx="448">
                <c:v>15.2166</c:v>
              </c:pt>
              <c:pt idx="449">
                <c:v>15.222200000000001</c:v>
              </c:pt>
              <c:pt idx="450">
                <c:v>15.192</c:v>
              </c:pt>
              <c:pt idx="451">
                <c:v>15.192</c:v>
              </c:pt>
              <c:pt idx="452">
                <c:v>15.2182</c:v>
              </c:pt>
              <c:pt idx="453">
                <c:v>15.239699999999999</c:v>
              </c:pt>
              <c:pt idx="454">
                <c:v>15.2797</c:v>
              </c:pt>
              <c:pt idx="455">
                <c:v>15.2006</c:v>
              </c:pt>
              <c:pt idx="456">
                <c:v>15.2006</c:v>
              </c:pt>
              <c:pt idx="457">
                <c:v>15.323499999999999</c:v>
              </c:pt>
              <c:pt idx="458">
                <c:v>15.3055</c:v>
              </c:pt>
              <c:pt idx="459">
                <c:v>15.542</c:v>
              </c:pt>
              <c:pt idx="460">
                <c:v>15.4572</c:v>
              </c:pt>
              <c:pt idx="461">
                <c:v>15.4572</c:v>
              </c:pt>
              <c:pt idx="462">
                <c:v>14.8851</c:v>
              </c:pt>
              <c:pt idx="463">
                <c:v>15.029500000000001</c:v>
              </c:pt>
              <c:pt idx="464">
                <c:v>15.101100000000001</c:v>
              </c:pt>
              <c:pt idx="465">
                <c:v>15.1538</c:v>
              </c:pt>
              <c:pt idx="466">
                <c:v>15.1538</c:v>
              </c:pt>
              <c:pt idx="467">
                <c:v>15.125500000000001</c:v>
              </c:pt>
              <c:pt idx="468">
                <c:v>14.9956</c:v>
              </c:pt>
              <c:pt idx="469">
                <c:v>15.241</c:v>
              </c:pt>
              <c:pt idx="470">
                <c:v>15.278700000000001</c:v>
              </c:pt>
              <c:pt idx="471">
                <c:v>15.278700000000001</c:v>
              </c:pt>
              <c:pt idx="472">
                <c:v>15.2752</c:v>
              </c:pt>
              <c:pt idx="473">
                <c:v>15.229699999999999</c:v>
              </c:pt>
              <c:pt idx="474">
                <c:v>15.253</c:v>
              </c:pt>
              <c:pt idx="475">
                <c:v>15.311400000000001</c:v>
              </c:pt>
              <c:pt idx="476">
                <c:v>15.311400000000001</c:v>
              </c:pt>
              <c:pt idx="477">
                <c:v>15.773199999999999</c:v>
              </c:pt>
              <c:pt idx="478">
                <c:v>15.8416</c:v>
              </c:pt>
              <c:pt idx="479">
                <c:v>15.775700000000001</c:v>
              </c:pt>
              <c:pt idx="480">
                <c:v>15.8154</c:v>
              </c:pt>
              <c:pt idx="481">
                <c:v>15.8154</c:v>
              </c:pt>
              <c:pt idx="482">
                <c:v>15.744</c:v>
              </c:pt>
              <c:pt idx="483">
                <c:v>15.7781</c:v>
              </c:pt>
              <c:pt idx="484">
                <c:v>15.708299999999999</c:v>
              </c:pt>
              <c:pt idx="485">
                <c:v>15.886200000000001</c:v>
              </c:pt>
              <c:pt idx="486">
                <c:v>15.886200000000001</c:v>
              </c:pt>
              <c:pt idx="487">
                <c:v>15.8376</c:v>
              </c:pt>
              <c:pt idx="488">
                <c:v>15.914899999999999</c:v>
              </c:pt>
              <c:pt idx="489">
                <c:v>15.7273</c:v>
              </c:pt>
              <c:pt idx="490">
                <c:v>15.7583</c:v>
              </c:pt>
              <c:pt idx="491">
                <c:v>15.7583</c:v>
              </c:pt>
              <c:pt idx="492">
                <c:v>15.8033</c:v>
              </c:pt>
              <c:pt idx="493">
                <c:v>15.8078</c:v>
              </c:pt>
              <c:pt idx="494">
                <c:v>15.8085</c:v>
              </c:pt>
              <c:pt idx="495">
                <c:v>15.917899999999999</c:v>
              </c:pt>
              <c:pt idx="496">
                <c:v>15.917899999999999</c:v>
              </c:pt>
              <c:pt idx="497">
                <c:v>15.845599999999999</c:v>
              </c:pt>
              <c:pt idx="498">
                <c:v>15.877800000000001</c:v>
              </c:pt>
              <c:pt idx="499">
                <c:v>15.981400000000001</c:v>
              </c:pt>
              <c:pt idx="500">
                <c:v>15.9818</c:v>
              </c:pt>
              <c:pt idx="501">
                <c:v>15.9818</c:v>
              </c:pt>
              <c:pt idx="502">
                <c:v>15.846299999999999</c:v>
              </c:pt>
              <c:pt idx="503">
                <c:v>15.8521</c:v>
              </c:pt>
              <c:pt idx="504">
                <c:v>15.658200000000001</c:v>
              </c:pt>
              <c:pt idx="505">
                <c:v>15.539300000000001</c:v>
              </c:pt>
              <c:pt idx="506">
                <c:v>15.539300000000001</c:v>
              </c:pt>
              <c:pt idx="507">
                <c:v>15.477499999999999</c:v>
              </c:pt>
              <c:pt idx="508">
                <c:v>15.569800000000001</c:v>
              </c:pt>
              <c:pt idx="509">
                <c:v>15.5486</c:v>
              </c:pt>
              <c:pt idx="510">
                <c:v>15.5779</c:v>
              </c:pt>
              <c:pt idx="511">
                <c:v>15.5779</c:v>
              </c:pt>
              <c:pt idx="512">
                <c:v>15.5159</c:v>
              </c:pt>
              <c:pt idx="513">
                <c:v>15.591900000000001</c:v>
              </c:pt>
              <c:pt idx="514">
                <c:v>15.6198</c:v>
              </c:pt>
              <c:pt idx="515">
                <c:v>15.533099999999999</c:v>
              </c:pt>
              <c:pt idx="516">
                <c:v>15.4712</c:v>
              </c:pt>
              <c:pt idx="517">
                <c:v>15.479100000000001</c:v>
              </c:pt>
              <c:pt idx="518">
                <c:v>15.4496</c:v>
              </c:pt>
              <c:pt idx="519">
                <c:v>15.3584</c:v>
              </c:pt>
              <c:pt idx="520">
                <c:v>15.393599999999999</c:v>
              </c:pt>
              <c:pt idx="521">
                <c:v>15.393599999999999</c:v>
              </c:pt>
              <c:pt idx="522">
                <c:v>15.6591</c:v>
              </c:pt>
              <c:pt idx="523">
                <c:v>15.632099999999999</c:v>
              </c:pt>
              <c:pt idx="524">
                <c:v>15.6517</c:v>
              </c:pt>
              <c:pt idx="525">
                <c:v>15.706200000000001</c:v>
              </c:pt>
              <c:pt idx="526">
                <c:v>15.706200000000001</c:v>
              </c:pt>
              <c:pt idx="527">
                <c:v>15.255599999999999</c:v>
              </c:pt>
              <c:pt idx="528">
                <c:v>15.2872</c:v>
              </c:pt>
              <c:pt idx="529">
                <c:v>15.3627</c:v>
              </c:pt>
              <c:pt idx="530">
                <c:v>15.3383</c:v>
              </c:pt>
              <c:pt idx="531">
                <c:v>15.3383</c:v>
              </c:pt>
              <c:pt idx="532">
                <c:v>15.3874</c:v>
              </c:pt>
              <c:pt idx="533">
                <c:v>15.403</c:v>
              </c:pt>
              <c:pt idx="534">
                <c:v>15.6363</c:v>
              </c:pt>
              <c:pt idx="535">
                <c:v>15.6562</c:v>
              </c:pt>
              <c:pt idx="536">
                <c:v>15.7065</c:v>
              </c:pt>
              <c:pt idx="537">
                <c:v>15.7967</c:v>
              </c:pt>
              <c:pt idx="538">
                <c:v>15.8284</c:v>
              </c:pt>
              <c:pt idx="539">
                <c:v>15.820600000000001</c:v>
              </c:pt>
              <c:pt idx="540">
                <c:v>15.747</c:v>
              </c:pt>
              <c:pt idx="541">
                <c:v>15.747</c:v>
              </c:pt>
              <c:pt idx="542">
                <c:v>15.5976</c:v>
              </c:pt>
              <c:pt idx="543">
                <c:v>15.6187</c:v>
              </c:pt>
              <c:pt idx="544">
                <c:v>15.5587</c:v>
              </c:pt>
              <c:pt idx="545">
                <c:v>15.595000000000001</c:v>
              </c:pt>
              <c:pt idx="546">
                <c:v>15.595000000000001</c:v>
              </c:pt>
              <c:pt idx="547">
                <c:v>15.585699999999999</c:v>
              </c:pt>
              <c:pt idx="548">
                <c:v>15.593500000000001</c:v>
              </c:pt>
              <c:pt idx="549">
                <c:v>15.6615</c:v>
              </c:pt>
              <c:pt idx="550">
                <c:v>15.693099999999999</c:v>
              </c:pt>
              <c:pt idx="551">
                <c:v>15.693099999999999</c:v>
              </c:pt>
              <c:pt idx="552">
                <c:v>15.728300000000001</c:v>
              </c:pt>
              <c:pt idx="553">
                <c:v>15.706099999999999</c:v>
              </c:pt>
              <c:pt idx="554">
                <c:v>15.731999999999999</c:v>
              </c:pt>
              <c:pt idx="555">
                <c:v>15.7555</c:v>
              </c:pt>
              <c:pt idx="556">
                <c:v>15.7555</c:v>
              </c:pt>
              <c:pt idx="557">
                <c:v>15.659700000000001</c:v>
              </c:pt>
              <c:pt idx="558">
                <c:v>15.6394</c:v>
              </c:pt>
              <c:pt idx="559">
                <c:v>15.6714</c:v>
              </c:pt>
              <c:pt idx="560">
                <c:v>15.6723</c:v>
              </c:pt>
              <c:pt idx="561">
                <c:v>15.6723</c:v>
              </c:pt>
              <c:pt idx="562">
                <c:v>15.7066</c:v>
              </c:pt>
              <c:pt idx="563">
                <c:v>15.7484</c:v>
              </c:pt>
              <c:pt idx="564">
                <c:v>15.8078</c:v>
              </c:pt>
              <c:pt idx="565">
                <c:v>15.800800000000001</c:v>
              </c:pt>
              <c:pt idx="566">
                <c:v>15.800800000000001</c:v>
              </c:pt>
              <c:pt idx="567">
                <c:v>15.8393</c:v>
              </c:pt>
              <c:pt idx="568">
                <c:v>15.8604</c:v>
              </c:pt>
              <c:pt idx="569">
                <c:v>15.8604</c:v>
              </c:pt>
              <c:pt idx="570">
                <c:v>15.8604</c:v>
              </c:pt>
              <c:pt idx="571">
                <c:v>15.8604</c:v>
              </c:pt>
              <c:pt idx="572">
                <c:v>15.899800000000001</c:v>
              </c:pt>
              <c:pt idx="573">
                <c:v>16.013000000000002</c:v>
              </c:pt>
              <c:pt idx="574">
                <c:v>16.0032</c:v>
              </c:pt>
              <c:pt idx="575">
                <c:v>16.101800000000001</c:v>
              </c:pt>
              <c:pt idx="576">
                <c:v>16.101800000000001</c:v>
              </c:pt>
              <c:pt idx="577">
                <c:v>15.92</c:v>
              </c:pt>
              <c:pt idx="578">
                <c:v>16.039300000000001</c:v>
              </c:pt>
              <c:pt idx="579">
                <c:v>16.100300000000001</c:v>
              </c:pt>
              <c:pt idx="580">
                <c:v>16.1111</c:v>
              </c:pt>
              <c:pt idx="581">
                <c:v>16.1111</c:v>
              </c:pt>
              <c:pt idx="582">
                <c:v>16.2134</c:v>
              </c:pt>
              <c:pt idx="583">
                <c:v>16.2593</c:v>
              </c:pt>
              <c:pt idx="584">
                <c:v>16.4175</c:v>
              </c:pt>
              <c:pt idx="585">
                <c:v>16.436599999999999</c:v>
              </c:pt>
              <c:pt idx="586">
                <c:v>16.436599999999999</c:v>
              </c:pt>
              <c:pt idx="587">
                <c:v>16.682300000000001</c:v>
              </c:pt>
              <c:pt idx="588">
                <c:v>16.1967</c:v>
              </c:pt>
              <c:pt idx="589">
                <c:v>16.041699999999999</c:v>
              </c:pt>
              <c:pt idx="590">
                <c:v>16.041699999999999</c:v>
              </c:pt>
              <c:pt idx="591">
                <c:v>16.082799999999999</c:v>
              </c:pt>
              <c:pt idx="592">
                <c:v>16.426400000000001</c:v>
              </c:pt>
              <c:pt idx="593">
                <c:v>16.510899999999999</c:v>
              </c:pt>
              <c:pt idx="594">
                <c:v>16.496700000000001</c:v>
              </c:pt>
              <c:pt idx="595">
                <c:v>16.3931</c:v>
              </c:pt>
              <c:pt idx="596">
                <c:v>16.3931</c:v>
              </c:pt>
              <c:pt idx="597">
                <c:v>16.462199999999999</c:v>
              </c:pt>
              <c:pt idx="598">
                <c:v>16.4877</c:v>
              </c:pt>
              <c:pt idx="599">
                <c:v>16.550699999999999</c:v>
              </c:pt>
              <c:pt idx="600">
                <c:v>16.616900000000001</c:v>
              </c:pt>
              <c:pt idx="601">
                <c:v>16.616900000000001</c:v>
              </c:pt>
              <c:pt idx="602">
                <c:v>16.619299999999999</c:v>
              </c:pt>
              <c:pt idx="603">
                <c:v>16.747299999999999</c:v>
              </c:pt>
              <c:pt idx="604">
                <c:v>16.8004</c:v>
              </c:pt>
              <c:pt idx="605">
                <c:v>16.950900000000001</c:v>
              </c:pt>
              <c:pt idx="606">
                <c:v>16.950900000000001</c:v>
              </c:pt>
              <c:pt idx="607">
                <c:v>16.862400000000001</c:v>
              </c:pt>
              <c:pt idx="608">
                <c:v>16.862400000000001</c:v>
              </c:pt>
              <c:pt idx="609">
                <c:v>16.862400000000001</c:v>
              </c:pt>
              <c:pt idx="610">
                <c:v>16.862400000000001</c:v>
              </c:pt>
              <c:pt idx="611">
                <c:v>16.862400000000001</c:v>
              </c:pt>
              <c:pt idx="612">
                <c:v>17.0565</c:v>
              </c:pt>
              <c:pt idx="613">
                <c:v>17.024100000000001</c:v>
              </c:pt>
              <c:pt idx="614">
                <c:v>16.9619</c:v>
              </c:pt>
              <c:pt idx="615">
                <c:v>16.8932</c:v>
              </c:pt>
              <c:pt idx="616">
                <c:v>16.8932</c:v>
              </c:pt>
              <c:pt idx="617">
                <c:v>16.829599999999999</c:v>
              </c:pt>
              <c:pt idx="618">
                <c:v>16.674499999999998</c:v>
              </c:pt>
              <c:pt idx="619">
                <c:v>16.6661</c:v>
              </c:pt>
              <c:pt idx="620">
                <c:v>16.574400000000001</c:v>
              </c:pt>
              <c:pt idx="621">
                <c:v>16.534300000000002</c:v>
              </c:pt>
              <c:pt idx="622">
                <c:v>16.410900000000002</c:v>
              </c:pt>
              <c:pt idx="623">
                <c:v>16.549399999999999</c:v>
              </c:pt>
              <c:pt idx="624">
                <c:v>16.769100000000002</c:v>
              </c:pt>
              <c:pt idx="625">
                <c:v>16.913499999999999</c:v>
              </c:pt>
              <c:pt idx="626">
                <c:v>16.913499999999999</c:v>
              </c:pt>
              <c:pt idx="627">
                <c:v>18.081900000000001</c:v>
              </c:pt>
              <c:pt idx="628">
                <c:v>18.200199999999999</c:v>
              </c:pt>
              <c:pt idx="629">
                <c:v>18.087399999999999</c:v>
              </c:pt>
              <c:pt idx="630">
                <c:v>18.066800000000001</c:v>
              </c:pt>
              <c:pt idx="631">
                <c:v>18.066800000000001</c:v>
              </c:pt>
              <c:pt idx="632">
                <c:v>18.066800000000001</c:v>
              </c:pt>
              <c:pt idx="633">
                <c:v>18.066800000000001</c:v>
              </c:pt>
              <c:pt idx="634">
                <c:v>17.9862</c:v>
              </c:pt>
              <c:pt idx="635">
                <c:v>18.116800000000001</c:v>
              </c:pt>
              <c:pt idx="636">
                <c:v>18.116800000000001</c:v>
              </c:pt>
              <c:pt idx="637">
                <c:v>17.0321</c:v>
              </c:pt>
              <c:pt idx="638">
                <c:v>18.024999999999999</c:v>
              </c:pt>
              <c:pt idx="639">
                <c:v>17.912700000000001</c:v>
              </c:pt>
              <c:pt idx="640">
                <c:v>18.272099999999998</c:v>
              </c:pt>
              <c:pt idx="641">
                <c:v>18.272099999999998</c:v>
              </c:pt>
              <c:pt idx="642">
                <c:v>18.1921</c:v>
              </c:pt>
              <c:pt idx="643">
                <c:v>18.1187</c:v>
              </c:pt>
              <c:pt idx="644">
                <c:v>18.142700000000001</c:v>
              </c:pt>
              <c:pt idx="645">
                <c:v>18.286300000000001</c:v>
              </c:pt>
              <c:pt idx="646">
                <c:v>18.286300000000001</c:v>
              </c:pt>
              <c:pt idx="647">
                <c:v>18.251999999999999</c:v>
              </c:pt>
              <c:pt idx="648">
                <c:v>18.111599999999999</c:v>
              </c:pt>
              <c:pt idx="649">
                <c:v>18.204499999999999</c:v>
              </c:pt>
              <c:pt idx="650">
                <c:v>18.174099999999999</c:v>
              </c:pt>
              <c:pt idx="651">
                <c:v>18.174099999999999</c:v>
              </c:pt>
              <c:pt idx="652">
                <c:v>18.111499999999999</c:v>
              </c:pt>
              <c:pt idx="653">
                <c:v>18.139099999999999</c:v>
              </c:pt>
              <c:pt idx="654">
                <c:v>18.375599999999999</c:v>
              </c:pt>
              <c:pt idx="655">
                <c:v>18.4176</c:v>
              </c:pt>
              <c:pt idx="656">
                <c:v>18.4176</c:v>
              </c:pt>
              <c:pt idx="657">
                <c:v>18.5063</c:v>
              </c:pt>
              <c:pt idx="658">
                <c:v>18.601299999999998</c:v>
              </c:pt>
              <c:pt idx="659">
                <c:v>18.628499999999999</c:v>
              </c:pt>
              <c:pt idx="660">
                <c:v>18.598800000000001</c:v>
              </c:pt>
              <c:pt idx="661">
                <c:v>18.598800000000001</c:v>
              </c:pt>
              <c:pt idx="662">
                <c:v>18.724799999999998</c:v>
              </c:pt>
              <c:pt idx="663">
                <c:v>18.7712</c:v>
              </c:pt>
              <c:pt idx="664">
                <c:v>18.767700000000001</c:v>
              </c:pt>
              <c:pt idx="665">
                <c:v>18.744499999999999</c:v>
              </c:pt>
              <c:pt idx="666">
                <c:v>18.744499999999999</c:v>
              </c:pt>
              <c:pt idx="667">
                <c:v>18.636600000000001</c:v>
              </c:pt>
              <c:pt idx="668">
                <c:v>18.582799999999999</c:v>
              </c:pt>
              <c:pt idx="669">
                <c:v>18.776199999999999</c:v>
              </c:pt>
              <c:pt idx="670">
                <c:v>18.763200000000001</c:v>
              </c:pt>
              <c:pt idx="671">
                <c:v>18.763200000000001</c:v>
              </c:pt>
              <c:pt idx="672">
                <c:v>18.7439</c:v>
              </c:pt>
              <c:pt idx="673">
                <c:v>18.8353</c:v>
              </c:pt>
              <c:pt idx="674">
                <c:v>19.0046</c:v>
              </c:pt>
              <c:pt idx="675">
                <c:v>18.919899999999998</c:v>
              </c:pt>
              <c:pt idx="676">
                <c:v>18.919899999999998</c:v>
              </c:pt>
              <c:pt idx="677">
                <c:v>18.247</c:v>
              </c:pt>
              <c:pt idx="678">
                <c:v>18.192900000000002</c:v>
              </c:pt>
              <c:pt idx="679">
                <c:v>18.209199999999999</c:v>
              </c:pt>
              <c:pt idx="680">
                <c:v>18.209199999999999</c:v>
              </c:pt>
              <c:pt idx="681">
                <c:v>18.209199999999999</c:v>
              </c:pt>
              <c:pt idx="682">
                <c:v>18.209199999999999</c:v>
              </c:pt>
              <c:pt idx="683">
                <c:v>18.371400000000001</c:v>
              </c:pt>
              <c:pt idx="684">
                <c:v>18.511299999999999</c:v>
              </c:pt>
              <c:pt idx="685">
                <c:v>18.309899999999999</c:v>
              </c:pt>
              <c:pt idx="686">
                <c:v>18.2408</c:v>
              </c:pt>
              <c:pt idx="687">
                <c:v>17.806699999999999</c:v>
              </c:pt>
              <c:pt idx="688">
                <c:v>17.855799999999999</c:v>
              </c:pt>
              <c:pt idx="689">
                <c:v>17.6235</c:v>
              </c:pt>
              <c:pt idx="690">
                <c:v>17.838200000000001</c:v>
              </c:pt>
              <c:pt idx="691">
                <c:v>17.838200000000001</c:v>
              </c:pt>
              <c:pt idx="692">
                <c:v>17.9529</c:v>
              </c:pt>
              <c:pt idx="693">
                <c:v>18.397200000000002</c:v>
              </c:pt>
              <c:pt idx="694">
                <c:v>18.5123</c:v>
              </c:pt>
              <c:pt idx="695">
                <c:v>18.5123</c:v>
              </c:pt>
              <c:pt idx="696">
                <c:v>18.5123</c:v>
              </c:pt>
              <c:pt idx="697">
                <c:v>19.142700000000001</c:v>
              </c:pt>
              <c:pt idx="698">
                <c:v>18.8443</c:v>
              </c:pt>
              <c:pt idx="699">
                <c:v>18.684000000000001</c:v>
              </c:pt>
              <c:pt idx="700">
                <c:v>18.749300000000002</c:v>
              </c:pt>
              <c:pt idx="701">
                <c:v>18.749300000000002</c:v>
              </c:pt>
              <c:pt idx="702">
                <c:v>18.787500000000001</c:v>
              </c:pt>
              <c:pt idx="703">
                <c:v>18.549099999999999</c:v>
              </c:pt>
              <c:pt idx="704">
                <c:v>18.690999999999999</c:v>
              </c:pt>
              <c:pt idx="705">
                <c:v>18.923100000000002</c:v>
              </c:pt>
              <c:pt idx="706">
                <c:v>18.923100000000002</c:v>
              </c:pt>
              <c:pt idx="707">
                <c:v>19.023700000000002</c:v>
              </c:pt>
              <c:pt idx="708">
                <c:v>18.9696</c:v>
              </c:pt>
              <c:pt idx="709">
                <c:v>18.690300000000001</c:v>
              </c:pt>
              <c:pt idx="710">
                <c:v>18.9114</c:v>
              </c:pt>
              <c:pt idx="711">
                <c:v>18.9114</c:v>
              </c:pt>
              <c:pt idx="712">
                <c:v>18.886900000000001</c:v>
              </c:pt>
              <c:pt idx="713">
                <c:v>18.8125</c:v>
              </c:pt>
              <c:pt idx="714">
                <c:v>18.7301</c:v>
              </c:pt>
              <c:pt idx="715">
                <c:v>18.395700000000001</c:v>
              </c:pt>
              <c:pt idx="716">
                <c:v>18.395700000000001</c:v>
              </c:pt>
              <c:pt idx="717">
                <c:v>18.2393</c:v>
              </c:pt>
              <c:pt idx="718">
                <c:v>18.363299999999999</c:v>
              </c:pt>
              <c:pt idx="719">
                <c:v>18.441400000000002</c:v>
              </c:pt>
              <c:pt idx="720">
                <c:v>18.546500000000002</c:v>
              </c:pt>
              <c:pt idx="721">
                <c:v>18.546500000000002</c:v>
              </c:pt>
              <c:pt idx="722">
                <c:v>18.343299999999999</c:v>
              </c:pt>
              <c:pt idx="723">
                <c:v>18.4559</c:v>
              </c:pt>
              <c:pt idx="724">
                <c:v>18.392499999999998</c:v>
              </c:pt>
              <c:pt idx="725">
                <c:v>18.507999999999999</c:v>
              </c:pt>
              <c:pt idx="726">
                <c:v>18.507999999999999</c:v>
              </c:pt>
              <c:pt idx="727">
                <c:v>18.6311</c:v>
              </c:pt>
              <c:pt idx="728">
                <c:v>18.501100000000001</c:v>
              </c:pt>
              <c:pt idx="729">
                <c:v>18.5425</c:v>
              </c:pt>
              <c:pt idx="730">
                <c:v>18.6143</c:v>
              </c:pt>
              <c:pt idx="731">
                <c:v>18.6143</c:v>
              </c:pt>
              <c:pt idx="732">
                <c:v>18.5168</c:v>
              </c:pt>
              <c:pt idx="733">
                <c:v>18.518000000000001</c:v>
              </c:pt>
              <c:pt idx="734">
                <c:v>18.4331</c:v>
              </c:pt>
              <c:pt idx="735">
                <c:v>18.334399999999999</c:v>
              </c:pt>
              <c:pt idx="736">
                <c:v>18.334399999999999</c:v>
              </c:pt>
              <c:pt idx="737">
                <c:v>18.2347</c:v>
              </c:pt>
              <c:pt idx="738">
                <c:v>18.063800000000001</c:v>
              </c:pt>
              <c:pt idx="739">
                <c:v>18.306899999999999</c:v>
              </c:pt>
              <c:pt idx="740">
                <c:v>18.1998</c:v>
              </c:pt>
              <c:pt idx="741">
                <c:v>18.1998</c:v>
              </c:pt>
              <c:pt idx="742">
                <c:v>18.27</c:v>
              </c:pt>
              <c:pt idx="743">
                <c:v>18.336099999999998</c:v>
              </c:pt>
              <c:pt idx="744">
                <c:v>18.226700000000001</c:v>
              </c:pt>
              <c:pt idx="745">
                <c:v>18.226700000000001</c:v>
              </c:pt>
              <c:pt idx="746">
                <c:v>18.226700000000001</c:v>
              </c:pt>
              <c:pt idx="747">
                <c:v>18.632400000000001</c:v>
              </c:pt>
              <c:pt idx="748">
                <c:v>18.8249</c:v>
              </c:pt>
              <c:pt idx="749">
                <c:v>18.861499999999999</c:v>
              </c:pt>
              <c:pt idx="750">
                <c:v>18.7879</c:v>
              </c:pt>
              <c:pt idx="751">
                <c:v>18.7879</c:v>
              </c:pt>
              <c:pt idx="752">
                <c:v>19.013100000000001</c:v>
              </c:pt>
              <c:pt idx="753">
                <c:v>19.0778</c:v>
              </c:pt>
              <c:pt idx="754">
                <c:v>19.065799999999999</c:v>
              </c:pt>
              <c:pt idx="755">
                <c:v>19.087900000000001</c:v>
              </c:pt>
              <c:pt idx="756">
                <c:v>19.087900000000001</c:v>
              </c:pt>
              <c:pt idx="757">
                <c:v>18.939</c:v>
              </c:pt>
              <c:pt idx="758">
                <c:v>19.1233</c:v>
              </c:pt>
              <c:pt idx="759">
                <c:v>18.867899999999999</c:v>
              </c:pt>
              <c:pt idx="760">
                <c:v>18.724599999999999</c:v>
              </c:pt>
              <c:pt idx="761">
                <c:v>18.724599999999999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12.6844</c:v>
              </c:pt>
              <c:pt idx="1">
                <c:v>12.6844</c:v>
              </c:pt>
              <c:pt idx="2">
                <c:v>12.6844</c:v>
              </c:pt>
              <c:pt idx="3">
                <c:v>12.7333</c:v>
              </c:pt>
              <c:pt idx="4">
                <c:v>12.7362</c:v>
              </c:pt>
              <c:pt idx="5">
                <c:v>12.7735</c:v>
              </c:pt>
              <c:pt idx="6">
                <c:v>12.7735</c:v>
              </c:pt>
              <c:pt idx="7">
                <c:v>12.7371</c:v>
              </c:pt>
              <c:pt idx="8">
                <c:v>12.7409</c:v>
              </c:pt>
              <c:pt idx="9">
                <c:v>12.784000000000001</c:v>
              </c:pt>
              <c:pt idx="10">
                <c:v>12.7544</c:v>
              </c:pt>
              <c:pt idx="11">
                <c:v>12.7544</c:v>
              </c:pt>
              <c:pt idx="12">
                <c:v>12.750500000000001</c:v>
              </c:pt>
              <c:pt idx="13">
                <c:v>12.7409</c:v>
              </c:pt>
              <c:pt idx="14">
                <c:v>12.717000000000001</c:v>
              </c:pt>
              <c:pt idx="15">
                <c:v>12.7333</c:v>
              </c:pt>
              <c:pt idx="16">
                <c:v>12.7333</c:v>
              </c:pt>
              <c:pt idx="17">
                <c:v>12.7074</c:v>
              </c:pt>
              <c:pt idx="18">
                <c:v>12.6911</c:v>
              </c:pt>
              <c:pt idx="19">
                <c:v>12.700699999999999</c:v>
              </c:pt>
              <c:pt idx="20">
                <c:v>12.6873</c:v>
              </c:pt>
              <c:pt idx="21">
                <c:v>12.6873</c:v>
              </c:pt>
              <c:pt idx="22">
                <c:v>12.749599999999999</c:v>
              </c:pt>
              <c:pt idx="23">
                <c:v>12.746700000000001</c:v>
              </c:pt>
              <c:pt idx="24">
                <c:v>12.7697</c:v>
              </c:pt>
              <c:pt idx="25">
                <c:v>12.730399999999999</c:v>
              </c:pt>
              <c:pt idx="26">
                <c:v>12.730399999999999</c:v>
              </c:pt>
              <c:pt idx="27">
                <c:v>12.726599999999999</c:v>
              </c:pt>
              <c:pt idx="28">
                <c:v>12.7026</c:v>
              </c:pt>
              <c:pt idx="29">
                <c:v>12.6959</c:v>
              </c:pt>
              <c:pt idx="30">
                <c:v>12.660500000000001</c:v>
              </c:pt>
              <c:pt idx="31">
                <c:v>12.660500000000001</c:v>
              </c:pt>
              <c:pt idx="32">
                <c:v>12.649900000000001</c:v>
              </c:pt>
              <c:pt idx="33">
                <c:v>12.5915</c:v>
              </c:pt>
              <c:pt idx="34">
                <c:v>12.5685</c:v>
              </c:pt>
              <c:pt idx="35">
                <c:v>12.579000000000001</c:v>
              </c:pt>
              <c:pt idx="36">
                <c:v>12.579000000000001</c:v>
              </c:pt>
              <c:pt idx="37">
                <c:v>12.579000000000001</c:v>
              </c:pt>
              <c:pt idx="38">
                <c:v>12.761100000000001</c:v>
              </c:pt>
              <c:pt idx="39">
                <c:v>12.761100000000001</c:v>
              </c:pt>
              <c:pt idx="40">
                <c:v>12.6557</c:v>
              </c:pt>
              <c:pt idx="41">
                <c:v>12.6557</c:v>
              </c:pt>
              <c:pt idx="42">
                <c:v>12.648999999999999</c:v>
              </c:pt>
              <c:pt idx="43">
                <c:v>12.887499999999999</c:v>
              </c:pt>
              <c:pt idx="44">
                <c:v>12.9383</c:v>
              </c:pt>
              <c:pt idx="45">
                <c:v>13.218999999999999</c:v>
              </c:pt>
              <c:pt idx="46">
                <c:v>13.218999999999999</c:v>
              </c:pt>
              <c:pt idx="47">
                <c:v>13.1577</c:v>
              </c:pt>
              <c:pt idx="48">
                <c:v>13.145200000000001</c:v>
              </c:pt>
              <c:pt idx="49">
                <c:v>13.213200000000001</c:v>
              </c:pt>
              <c:pt idx="50">
                <c:v>13.2324</c:v>
              </c:pt>
              <c:pt idx="51">
                <c:v>13.2324</c:v>
              </c:pt>
              <c:pt idx="52">
                <c:v>13.101100000000001</c:v>
              </c:pt>
              <c:pt idx="53">
                <c:v>13.0235</c:v>
              </c:pt>
              <c:pt idx="54">
                <c:v>13.0235</c:v>
              </c:pt>
              <c:pt idx="55">
                <c:v>13.033099999999999</c:v>
              </c:pt>
              <c:pt idx="56">
                <c:v>13.033099999999999</c:v>
              </c:pt>
              <c:pt idx="57">
                <c:v>13.137499999999999</c:v>
              </c:pt>
              <c:pt idx="58">
                <c:v>13.1442</c:v>
              </c:pt>
              <c:pt idx="59">
                <c:v>13.3895</c:v>
              </c:pt>
              <c:pt idx="60">
                <c:v>13.6031</c:v>
              </c:pt>
              <c:pt idx="61">
                <c:v>13.6031</c:v>
              </c:pt>
              <c:pt idx="62">
                <c:v>13.5562</c:v>
              </c:pt>
              <c:pt idx="63">
                <c:v>13.6242</c:v>
              </c:pt>
              <c:pt idx="64">
                <c:v>13.5945</c:v>
              </c:pt>
              <c:pt idx="65">
                <c:v>13.582000000000001</c:v>
              </c:pt>
              <c:pt idx="66">
                <c:v>13.582000000000001</c:v>
              </c:pt>
              <c:pt idx="67">
                <c:v>13.6472</c:v>
              </c:pt>
              <c:pt idx="68">
                <c:v>13.6136</c:v>
              </c:pt>
              <c:pt idx="69">
                <c:v>13.489100000000001</c:v>
              </c:pt>
              <c:pt idx="70">
                <c:v>13.421099999999999</c:v>
              </c:pt>
              <c:pt idx="71">
                <c:v>13.421099999999999</c:v>
              </c:pt>
              <c:pt idx="72">
                <c:v>13.6022</c:v>
              </c:pt>
              <c:pt idx="73">
                <c:v>13.651999999999999</c:v>
              </c:pt>
              <c:pt idx="74">
                <c:v>13.700799999999999</c:v>
              </c:pt>
              <c:pt idx="75">
                <c:v>13.715199999999999</c:v>
              </c:pt>
              <c:pt idx="76">
                <c:v>13.715199999999999</c:v>
              </c:pt>
              <c:pt idx="77">
                <c:v>13.763999999999999</c:v>
              </c:pt>
              <c:pt idx="78">
                <c:v>13.850300000000001</c:v>
              </c:pt>
              <c:pt idx="79">
                <c:v>13.8263</c:v>
              </c:pt>
              <c:pt idx="80">
                <c:v>13.8043</c:v>
              </c:pt>
              <c:pt idx="81">
                <c:v>13.8043</c:v>
              </c:pt>
              <c:pt idx="82">
                <c:v>13.8263</c:v>
              </c:pt>
              <c:pt idx="83">
                <c:v>13.816700000000001</c:v>
              </c:pt>
              <c:pt idx="84">
                <c:v>9.2810000000000006</c:v>
              </c:pt>
              <c:pt idx="85">
                <c:v>9.3330000000000002</c:v>
              </c:pt>
              <c:pt idx="86">
                <c:v>9.3330000000000002</c:v>
              </c:pt>
              <c:pt idx="87">
                <c:v>9.2617999999999991</c:v>
              </c:pt>
              <c:pt idx="88">
                <c:v>9.2009000000000007</c:v>
              </c:pt>
              <c:pt idx="89">
                <c:v>9.1328999999999994</c:v>
              </c:pt>
              <c:pt idx="90">
                <c:v>9.1233000000000004</c:v>
              </c:pt>
              <c:pt idx="91">
                <c:v>9.1233000000000004</c:v>
              </c:pt>
              <c:pt idx="92">
                <c:v>8.9507999999999992</c:v>
              </c:pt>
              <c:pt idx="93">
                <c:v>8.9283999999999999</c:v>
              </c:pt>
              <c:pt idx="94">
                <c:v>8.9412000000000003</c:v>
              </c:pt>
              <c:pt idx="95">
                <c:v>8.9412000000000003</c:v>
              </c:pt>
              <c:pt idx="96">
                <c:v>8.9412000000000003</c:v>
              </c:pt>
              <c:pt idx="97">
                <c:v>8.9193999999999996</c:v>
              </c:pt>
              <c:pt idx="98">
                <c:v>8.8994999999999997</c:v>
              </c:pt>
              <c:pt idx="99">
                <c:v>8.8033000000000001</c:v>
              </c:pt>
              <c:pt idx="100">
                <c:v>8.7918000000000003</c:v>
              </c:pt>
              <c:pt idx="101">
                <c:v>8.7918000000000003</c:v>
              </c:pt>
              <c:pt idx="102">
                <c:v>8.7039000000000009</c:v>
              </c:pt>
              <c:pt idx="103">
                <c:v>8.8378999999999994</c:v>
              </c:pt>
              <c:pt idx="104">
                <c:v>8.8673999999999999</c:v>
              </c:pt>
              <c:pt idx="105">
                <c:v>8.8385999999999996</c:v>
              </c:pt>
              <c:pt idx="106">
                <c:v>8.8385999999999996</c:v>
              </c:pt>
              <c:pt idx="107">
                <c:v>8.6911000000000005</c:v>
              </c:pt>
              <c:pt idx="108">
                <c:v>8.7039000000000009</c:v>
              </c:pt>
              <c:pt idx="109">
                <c:v>8.8854000000000006</c:v>
              </c:pt>
              <c:pt idx="110">
                <c:v>8.6757000000000009</c:v>
              </c:pt>
              <c:pt idx="111">
                <c:v>8.6757000000000009</c:v>
              </c:pt>
              <c:pt idx="112">
                <c:v>8.6554000000000002</c:v>
              </c:pt>
              <c:pt idx="113">
                <c:v>8.6509</c:v>
              </c:pt>
              <c:pt idx="114">
                <c:v>8.6759000000000004</c:v>
              </c:pt>
              <c:pt idx="115">
                <c:v>8.6450999999999993</c:v>
              </c:pt>
              <c:pt idx="116">
                <c:v>8.6450999999999993</c:v>
              </c:pt>
              <c:pt idx="117">
                <c:v>8.6245999999999992</c:v>
              </c:pt>
              <c:pt idx="118">
                <c:v>8.6084999999999994</c:v>
              </c:pt>
              <c:pt idx="119">
                <c:v>8.5996000000000006</c:v>
              </c:pt>
              <c:pt idx="120">
                <c:v>8.6079000000000008</c:v>
              </c:pt>
              <c:pt idx="121">
                <c:v>8.6079000000000008</c:v>
              </c:pt>
              <c:pt idx="122">
                <c:v>8.5610999999999997</c:v>
              </c:pt>
              <c:pt idx="123">
                <c:v>8.5899000000000001</c:v>
              </c:pt>
              <c:pt idx="124">
                <c:v>8.5989000000000004</c:v>
              </c:pt>
              <c:pt idx="125">
                <c:v>8.6278000000000006</c:v>
              </c:pt>
              <c:pt idx="126">
                <c:v>8.6278000000000006</c:v>
              </c:pt>
              <c:pt idx="127">
                <c:v>8.6278000000000006</c:v>
              </c:pt>
              <c:pt idx="128">
                <c:v>8.6278000000000006</c:v>
              </c:pt>
              <c:pt idx="129">
                <c:v>8.6527999999999992</c:v>
              </c:pt>
              <c:pt idx="130">
                <c:v>8.6527999999999992</c:v>
              </c:pt>
              <c:pt idx="131">
                <c:v>8.6527999999999992</c:v>
              </c:pt>
              <c:pt idx="132">
                <c:v>8.6996000000000002</c:v>
              </c:pt>
              <c:pt idx="133">
                <c:v>8.7393999999999998</c:v>
              </c:pt>
              <c:pt idx="134">
                <c:v>8.6944999999999997</c:v>
              </c:pt>
              <c:pt idx="135">
                <c:v>8.7406000000000006</c:v>
              </c:pt>
              <c:pt idx="136">
                <c:v>8.7406000000000006</c:v>
              </c:pt>
              <c:pt idx="137">
                <c:v>8.7292000000000005</c:v>
              </c:pt>
              <c:pt idx="138">
                <c:v>8.7593999999999994</c:v>
              </c:pt>
              <c:pt idx="139">
                <c:v>8.8854000000000006</c:v>
              </c:pt>
              <c:pt idx="140">
                <c:v>8.8917000000000002</c:v>
              </c:pt>
              <c:pt idx="141">
                <c:v>8.8917000000000002</c:v>
              </c:pt>
              <c:pt idx="142">
                <c:v>9.0831</c:v>
              </c:pt>
              <c:pt idx="143">
                <c:v>9.0779999999999994</c:v>
              </c:pt>
              <c:pt idx="144">
                <c:v>9.1107999999999993</c:v>
              </c:pt>
              <c:pt idx="145">
                <c:v>9.1227</c:v>
              </c:pt>
              <c:pt idx="146">
                <c:v>9.1227</c:v>
              </c:pt>
              <c:pt idx="147">
                <c:v>9.1755999999999993</c:v>
              </c:pt>
              <c:pt idx="148">
                <c:v>9.3123000000000005</c:v>
              </c:pt>
              <c:pt idx="149">
                <c:v>9.3079000000000001</c:v>
              </c:pt>
              <c:pt idx="150">
                <c:v>9.6289999999999996</c:v>
              </c:pt>
              <c:pt idx="151">
                <c:v>9.6289999999999996</c:v>
              </c:pt>
              <c:pt idx="152">
                <c:v>9.6088000000000005</c:v>
              </c:pt>
              <c:pt idx="153">
                <c:v>9.5976999999999997</c:v>
              </c:pt>
              <c:pt idx="154">
                <c:v>9.6113999999999997</c:v>
              </c:pt>
              <c:pt idx="155">
                <c:v>10.3279</c:v>
              </c:pt>
              <c:pt idx="156">
                <c:v>10.3279</c:v>
              </c:pt>
              <c:pt idx="157">
                <c:v>10.273</c:v>
              </c:pt>
              <c:pt idx="158">
                <c:v>10.251200000000001</c:v>
              </c:pt>
              <c:pt idx="159">
                <c:v>10.251200000000001</c:v>
              </c:pt>
              <c:pt idx="160">
                <c:v>10.251200000000001</c:v>
              </c:pt>
              <c:pt idx="161">
                <c:v>10.251200000000001</c:v>
              </c:pt>
              <c:pt idx="162">
                <c:v>11.232200000000001</c:v>
              </c:pt>
              <c:pt idx="163">
                <c:v>11.1912</c:v>
              </c:pt>
              <c:pt idx="164">
                <c:v>11.0181</c:v>
              </c:pt>
              <c:pt idx="165">
                <c:v>11.0181</c:v>
              </c:pt>
              <c:pt idx="166">
                <c:v>10.985300000000001</c:v>
              </c:pt>
              <c:pt idx="167">
                <c:v>11.0097</c:v>
              </c:pt>
              <c:pt idx="168">
                <c:v>11.0204</c:v>
              </c:pt>
              <c:pt idx="169">
                <c:v>11.0227</c:v>
              </c:pt>
              <c:pt idx="170">
                <c:v>11.0463</c:v>
              </c:pt>
              <c:pt idx="171">
                <c:v>11.0463</c:v>
              </c:pt>
              <c:pt idx="172">
                <c:v>11.054600000000001</c:v>
              </c:pt>
              <c:pt idx="173">
                <c:v>11.054600000000001</c:v>
              </c:pt>
              <c:pt idx="174">
                <c:v>11.054600000000001</c:v>
              </c:pt>
              <c:pt idx="175">
                <c:v>11.054600000000001</c:v>
              </c:pt>
              <c:pt idx="176">
                <c:v>11.054600000000001</c:v>
              </c:pt>
              <c:pt idx="177">
                <c:v>11.0219</c:v>
              </c:pt>
              <c:pt idx="178">
                <c:v>11.0219</c:v>
              </c:pt>
              <c:pt idx="179">
                <c:v>11.0219</c:v>
              </c:pt>
              <c:pt idx="180">
                <c:v>11.0082</c:v>
              </c:pt>
              <c:pt idx="181">
                <c:v>11.0082</c:v>
              </c:pt>
              <c:pt idx="182">
                <c:v>11.039400000000001</c:v>
              </c:pt>
              <c:pt idx="183">
                <c:v>11.095800000000001</c:v>
              </c:pt>
              <c:pt idx="184">
                <c:v>11.132300000000001</c:v>
              </c:pt>
              <c:pt idx="185">
                <c:v>11.139900000000001</c:v>
              </c:pt>
              <c:pt idx="186">
                <c:v>11.139900000000001</c:v>
              </c:pt>
              <c:pt idx="187">
                <c:v>11.119400000000001</c:v>
              </c:pt>
              <c:pt idx="188">
                <c:v>11.171200000000001</c:v>
              </c:pt>
              <c:pt idx="189">
                <c:v>11.171200000000001</c:v>
              </c:pt>
              <c:pt idx="190">
                <c:v>11.162800000000001</c:v>
              </c:pt>
              <c:pt idx="191">
                <c:v>11.162800000000001</c:v>
              </c:pt>
              <c:pt idx="192">
                <c:v>11.265599999999999</c:v>
              </c:pt>
              <c:pt idx="193">
                <c:v>11.265599999999999</c:v>
              </c:pt>
              <c:pt idx="194">
                <c:v>11.242800000000001</c:v>
              </c:pt>
              <c:pt idx="195">
                <c:v>11.336399999999999</c:v>
              </c:pt>
              <c:pt idx="196">
                <c:v>11.336399999999999</c:v>
              </c:pt>
              <c:pt idx="197">
                <c:v>11.336399999999999</c:v>
              </c:pt>
              <c:pt idx="198">
                <c:v>11.369899999999999</c:v>
              </c:pt>
              <c:pt idx="199">
                <c:v>11.373699999999999</c:v>
              </c:pt>
              <c:pt idx="200">
                <c:v>11.342499999999999</c:v>
              </c:pt>
              <c:pt idx="201">
                <c:v>11.342499999999999</c:v>
              </c:pt>
              <c:pt idx="202">
                <c:v>11.200100000000001</c:v>
              </c:pt>
              <c:pt idx="203">
                <c:v>11.188700000000001</c:v>
              </c:pt>
              <c:pt idx="204">
                <c:v>11.181100000000001</c:v>
              </c:pt>
              <c:pt idx="205">
                <c:v>12.136200000000001</c:v>
              </c:pt>
              <c:pt idx="206">
                <c:v>12.136200000000001</c:v>
              </c:pt>
              <c:pt idx="207">
                <c:v>11.9878</c:v>
              </c:pt>
              <c:pt idx="208">
                <c:v>11.934799999999999</c:v>
              </c:pt>
              <c:pt idx="209">
                <c:v>11.8726</c:v>
              </c:pt>
              <c:pt idx="210">
                <c:v>11.888299999999999</c:v>
              </c:pt>
              <c:pt idx="211">
                <c:v>11.888299999999999</c:v>
              </c:pt>
              <c:pt idx="212">
                <c:v>12.0227</c:v>
              </c:pt>
              <c:pt idx="213">
                <c:v>12.040900000000001</c:v>
              </c:pt>
              <c:pt idx="214">
                <c:v>11.963900000000001</c:v>
              </c:pt>
              <c:pt idx="215">
                <c:v>11.963900000000001</c:v>
              </c:pt>
              <c:pt idx="216">
                <c:v>11.963900000000001</c:v>
              </c:pt>
              <c:pt idx="217">
                <c:v>11.9556</c:v>
              </c:pt>
              <c:pt idx="218">
                <c:v>11.9382</c:v>
              </c:pt>
              <c:pt idx="219">
                <c:v>11.9382</c:v>
              </c:pt>
              <c:pt idx="220">
                <c:v>11.9299</c:v>
              </c:pt>
              <c:pt idx="221">
                <c:v>11.9299</c:v>
              </c:pt>
              <c:pt idx="222">
                <c:v>6.2133000000000003</c:v>
              </c:pt>
              <c:pt idx="223">
                <c:v>6.1119000000000003</c:v>
              </c:pt>
              <c:pt idx="224">
                <c:v>6.1043000000000003</c:v>
              </c:pt>
              <c:pt idx="225">
                <c:v>6.1082000000000001</c:v>
              </c:pt>
              <c:pt idx="226">
                <c:v>6.1082000000000001</c:v>
              </c:pt>
              <c:pt idx="227">
                <c:v>6.1063000000000001</c:v>
              </c:pt>
              <c:pt idx="228">
                <c:v>6.1003999999999996</c:v>
              </c:pt>
              <c:pt idx="229">
                <c:v>6.0961999999999996</c:v>
              </c:pt>
              <c:pt idx="230">
                <c:v>6.0364000000000004</c:v>
              </c:pt>
              <c:pt idx="231">
                <c:v>6.0364000000000004</c:v>
              </c:pt>
              <c:pt idx="232">
                <c:v>6.0258000000000003</c:v>
              </c:pt>
              <c:pt idx="233">
                <c:v>6.0225999999999997</c:v>
              </c:pt>
              <c:pt idx="234">
                <c:v>6.0115999999999996</c:v>
              </c:pt>
              <c:pt idx="235">
                <c:v>6.0445000000000002</c:v>
              </c:pt>
              <c:pt idx="236">
                <c:v>6.0445000000000002</c:v>
              </c:pt>
              <c:pt idx="237">
                <c:v>6.0103999999999997</c:v>
              </c:pt>
              <c:pt idx="238">
                <c:v>6.0133999999999999</c:v>
              </c:pt>
              <c:pt idx="239">
                <c:v>6.0133999999999999</c:v>
              </c:pt>
              <c:pt idx="240">
                <c:v>6.0231000000000003</c:v>
              </c:pt>
              <c:pt idx="241">
                <c:v>6.0231000000000003</c:v>
              </c:pt>
              <c:pt idx="242">
                <c:v>6.0034999999999998</c:v>
              </c:pt>
              <c:pt idx="243">
                <c:v>6.0007000000000001</c:v>
              </c:pt>
              <c:pt idx="244">
                <c:v>6.0801999999999996</c:v>
              </c:pt>
              <c:pt idx="245">
                <c:v>6.0826000000000002</c:v>
              </c:pt>
              <c:pt idx="246">
                <c:v>6.0826000000000002</c:v>
              </c:pt>
              <c:pt idx="247">
                <c:v>5.9992000000000001</c:v>
              </c:pt>
              <c:pt idx="248">
                <c:v>6.0083000000000002</c:v>
              </c:pt>
              <c:pt idx="249">
                <c:v>5.9786000000000001</c:v>
              </c:pt>
              <c:pt idx="250">
                <c:v>5.9988000000000001</c:v>
              </c:pt>
              <c:pt idx="251">
                <c:v>5.9988000000000001</c:v>
              </c:pt>
              <c:pt idx="252">
                <c:v>5.9535</c:v>
              </c:pt>
              <c:pt idx="253">
                <c:v>5.9974999999999996</c:v>
              </c:pt>
              <c:pt idx="254">
                <c:v>5.9973000000000001</c:v>
              </c:pt>
              <c:pt idx="255">
                <c:v>5.9756</c:v>
              </c:pt>
              <c:pt idx="256">
                <c:v>5.9756</c:v>
              </c:pt>
              <c:pt idx="257">
                <c:v>5.9530000000000003</c:v>
              </c:pt>
              <c:pt idx="258">
                <c:v>5.9641000000000002</c:v>
              </c:pt>
              <c:pt idx="259">
                <c:v>6.0045000000000002</c:v>
              </c:pt>
              <c:pt idx="260">
                <c:v>5.9832999999999998</c:v>
              </c:pt>
              <c:pt idx="261">
                <c:v>5.9832999999999998</c:v>
              </c:pt>
              <c:pt idx="262">
                <c:v>5.9192</c:v>
              </c:pt>
              <c:pt idx="263">
                <c:v>5.9321000000000002</c:v>
              </c:pt>
              <c:pt idx="264">
                <c:v>5.9047000000000001</c:v>
              </c:pt>
              <c:pt idx="265">
                <c:v>5.8821000000000003</c:v>
              </c:pt>
              <c:pt idx="266">
                <c:v>5.8821000000000003</c:v>
              </c:pt>
              <c:pt idx="267">
                <c:v>5.9021999999999997</c:v>
              </c:pt>
              <c:pt idx="268">
                <c:v>5.9180000000000001</c:v>
              </c:pt>
              <c:pt idx="269">
                <c:v>5.9389000000000003</c:v>
              </c:pt>
              <c:pt idx="270">
                <c:v>5.9832999999999998</c:v>
              </c:pt>
              <c:pt idx="271">
                <c:v>5.9832999999999998</c:v>
              </c:pt>
              <c:pt idx="272">
                <c:v>6.0269000000000004</c:v>
              </c:pt>
              <c:pt idx="273">
                <c:v>6.0457000000000001</c:v>
              </c:pt>
              <c:pt idx="274">
                <c:v>6.0551000000000004</c:v>
              </c:pt>
              <c:pt idx="275">
                <c:v>6.0602999999999998</c:v>
              </c:pt>
              <c:pt idx="276">
                <c:v>6.0602999999999998</c:v>
              </c:pt>
              <c:pt idx="277">
                <c:v>6.0731000000000002</c:v>
              </c:pt>
              <c:pt idx="278">
                <c:v>6.0932000000000004</c:v>
              </c:pt>
              <c:pt idx="279">
                <c:v>6.0932000000000004</c:v>
              </c:pt>
              <c:pt idx="280">
                <c:v>6.1037999999999997</c:v>
              </c:pt>
              <c:pt idx="281">
                <c:v>6.1037999999999997</c:v>
              </c:pt>
              <c:pt idx="282">
                <c:v>6.0747999999999998</c:v>
              </c:pt>
              <c:pt idx="283">
                <c:v>6.0650000000000004</c:v>
              </c:pt>
              <c:pt idx="284">
                <c:v>6.0419</c:v>
              </c:pt>
              <c:pt idx="285">
                <c:v>6.0090000000000003</c:v>
              </c:pt>
              <c:pt idx="286">
                <c:v>6.0090000000000003</c:v>
              </c:pt>
              <c:pt idx="287">
                <c:v>6.0610999999999997</c:v>
              </c:pt>
              <c:pt idx="288">
                <c:v>6.0529999999999999</c:v>
              </c:pt>
              <c:pt idx="289">
                <c:v>6.0483000000000002</c:v>
              </c:pt>
              <c:pt idx="290">
                <c:v>6.0439999999999996</c:v>
              </c:pt>
              <c:pt idx="291">
                <c:v>6.0439999999999996</c:v>
              </c:pt>
              <c:pt idx="292">
                <c:v>6.0423</c:v>
              </c:pt>
              <c:pt idx="293">
                <c:v>6.0423</c:v>
              </c:pt>
              <c:pt idx="294">
                <c:v>6.0068000000000001</c:v>
              </c:pt>
              <c:pt idx="295">
                <c:v>5.9649999999999999</c:v>
              </c:pt>
              <c:pt idx="296">
                <c:v>5.9649999999999999</c:v>
              </c:pt>
              <c:pt idx="297">
                <c:v>5.9649999999999999</c:v>
              </c:pt>
              <c:pt idx="298">
                <c:v>5.9661999999999997</c:v>
              </c:pt>
              <c:pt idx="299">
                <c:v>5.9821</c:v>
              </c:pt>
              <c:pt idx="300">
                <c:v>5.9885000000000002</c:v>
              </c:pt>
              <c:pt idx="301">
                <c:v>5.9885000000000002</c:v>
              </c:pt>
              <c:pt idx="302">
                <c:v>5.9889000000000001</c:v>
              </c:pt>
              <c:pt idx="303">
                <c:v>5.9842000000000004</c:v>
              </c:pt>
              <c:pt idx="304">
                <c:v>6.0221999999999998</c:v>
              </c:pt>
              <c:pt idx="305">
                <c:v>6.0731000000000002</c:v>
              </c:pt>
              <c:pt idx="306">
                <c:v>6.0731000000000002</c:v>
              </c:pt>
              <c:pt idx="307">
                <c:v>6.0956999999999999</c:v>
              </c:pt>
              <c:pt idx="308">
                <c:v>6.0650000000000004</c:v>
              </c:pt>
              <c:pt idx="309">
                <c:v>6.0795000000000003</c:v>
              </c:pt>
              <c:pt idx="310">
                <c:v>6.1154000000000002</c:v>
              </c:pt>
              <c:pt idx="311">
                <c:v>6.1154000000000002</c:v>
              </c:pt>
              <c:pt idx="312">
                <c:v>6.5563000000000002</c:v>
              </c:pt>
              <c:pt idx="313">
                <c:v>6.5464000000000002</c:v>
              </c:pt>
              <c:pt idx="314">
                <c:v>6.5755999999999997</c:v>
              </c:pt>
              <c:pt idx="315">
                <c:v>6.5477999999999996</c:v>
              </c:pt>
              <c:pt idx="316">
                <c:v>6.5477999999999996</c:v>
              </c:pt>
              <c:pt idx="317">
                <c:v>6.5819000000000001</c:v>
              </c:pt>
              <c:pt idx="318">
                <c:v>6.5984999999999996</c:v>
              </c:pt>
              <c:pt idx="319">
                <c:v>6.6025</c:v>
              </c:pt>
              <c:pt idx="320">
                <c:v>6.6280999999999999</c:v>
              </c:pt>
              <c:pt idx="321">
                <c:v>6.6280999999999999</c:v>
              </c:pt>
              <c:pt idx="322">
                <c:v>6.6496000000000004</c:v>
              </c:pt>
              <c:pt idx="323">
                <c:v>6.6562999999999999</c:v>
              </c:pt>
              <c:pt idx="324">
                <c:v>6.6970999999999998</c:v>
              </c:pt>
              <c:pt idx="325">
                <c:v>6.7061000000000002</c:v>
              </c:pt>
              <c:pt idx="326">
                <c:v>6.7061000000000002</c:v>
              </c:pt>
              <c:pt idx="327">
                <c:v>6.7922000000000002</c:v>
              </c:pt>
              <c:pt idx="328">
                <c:v>6.8384</c:v>
              </c:pt>
              <c:pt idx="329">
                <c:v>6.8326000000000002</c:v>
              </c:pt>
              <c:pt idx="330">
                <c:v>6.8235999999999999</c:v>
              </c:pt>
              <c:pt idx="331">
                <c:v>6.8235999999999999</c:v>
              </c:pt>
              <c:pt idx="332">
                <c:v>6.7994000000000003</c:v>
              </c:pt>
              <c:pt idx="333">
                <c:v>6.8070000000000004</c:v>
              </c:pt>
              <c:pt idx="334">
                <c:v>6.7999000000000001</c:v>
              </c:pt>
              <c:pt idx="335">
                <c:v>6.8025000000000002</c:v>
              </c:pt>
              <c:pt idx="336">
                <c:v>6.8025000000000002</c:v>
              </c:pt>
              <c:pt idx="337">
                <c:v>6.8392999999999997</c:v>
              </c:pt>
              <c:pt idx="338">
                <c:v>6.2746000000000004</c:v>
              </c:pt>
              <c:pt idx="339">
                <c:v>7.0730000000000004</c:v>
              </c:pt>
              <c:pt idx="340">
                <c:v>7.0320999999999998</c:v>
              </c:pt>
              <c:pt idx="341">
                <c:v>7.0320999999999998</c:v>
              </c:pt>
              <c:pt idx="342">
                <c:v>7.0178000000000003</c:v>
              </c:pt>
              <c:pt idx="343">
                <c:v>7.0126999999999997</c:v>
              </c:pt>
              <c:pt idx="344">
                <c:v>5.3764000000000003</c:v>
              </c:pt>
              <c:pt idx="345">
                <c:v>5.3697999999999997</c:v>
              </c:pt>
              <c:pt idx="346">
                <c:v>5.3697999999999997</c:v>
              </c:pt>
              <c:pt idx="347">
                <c:v>5.3696000000000002</c:v>
              </c:pt>
              <c:pt idx="348">
                <c:v>5.3350999999999997</c:v>
              </c:pt>
              <c:pt idx="349">
                <c:v>5.2995999999999999</c:v>
              </c:pt>
              <c:pt idx="350">
                <c:v>5.2286000000000001</c:v>
              </c:pt>
              <c:pt idx="351">
                <c:v>5.2286000000000001</c:v>
              </c:pt>
              <c:pt idx="352">
                <c:v>5.3</c:v>
              </c:pt>
              <c:pt idx="353">
                <c:v>5.3029000000000002</c:v>
              </c:pt>
              <c:pt idx="354">
                <c:v>5.3231000000000002</c:v>
              </c:pt>
              <c:pt idx="355">
                <c:v>5.3244999999999996</c:v>
              </c:pt>
              <c:pt idx="356">
                <c:v>5.3244999999999996</c:v>
              </c:pt>
              <c:pt idx="357">
                <c:v>5.3479000000000001</c:v>
              </c:pt>
              <c:pt idx="358">
                <c:v>5.4489000000000001</c:v>
              </c:pt>
              <c:pt idx="359">
                <c:v>5.5667</c:v>
              </c:pt>
              <c:pt idx="360">
                <c:v>5.5883000000000003</c:v>
              </c:pt>
              <c:pt idx="361">
                <c:v>5.5883000000000003</c:v>
              </c:pt>
              <c:pt idx="362">
                <c:v>5.5362999999999998</c:v>
              </c:pt>
              <c:pt idx="363">
                <c:v>5.5628000000000002</c:v>
              </c:pt>
              <c:pt idx="364">
                <c:v>5.585</c:v>
              </c:pt>
              <c:pt idx="365">
                <c:v>5.66</c:v>
              </c:pt>
              <c:pt idx="366">
                <c:v>5.66</c:v>
              </c:pt>
              <c:pt idx="367">
                <c:v>5.6943999999999999</c:v>
              </c:pt>
              <c:pt idx="368">
                <c:v>5.7001999999999997</c:v>
              </c:pt>
              <c:pt idx="369">
                <c:v>5.8334000000000001</c:v>
              </c:pt>
              <c:pt idx="370">
                <c:v>5.7535999999999996</c:v>
              </c:pt>
              <c:pt idx="371">
                <c:v>5.7535999999999996</c:v>
              </c:pt>
              <c:pt idx="372">
                <c:v>5.9781000000000004</c:v>
              </c:pt>
              <c:pt idx="373">
                <c:v>10.8348</c:v>
              </c:pt>
              <c:pt idx="374">
                <c:v>10.7827</c:v>
              </c:pt>
              <c:pt idx="375">
                <c:v>10.763400000000001</c:v>
              </c:pt>
              <c:pt idx="376">
                <c:v>10.763400000000001</c:v>
              </c:pt>
              <c:pt idx="377">
                <c:v>10.770099999999999</c:v>
              </c:pt>
              <c:pt idx="378">
                <c:v>10.811500000000001</c:v>
              </c:pt>
              <c:pt idx="379">
                <c:v>10.811500000000001</c:v>
              </c:pt>
              <c:pt idx="380">
                <c:v>10.811500000000001</c:v>
              </c:pt>
              <c:pt idx="381">
                <c:v>10.811500000000001</c:v>
              </c:pt>
              <c:pt idx="382">
                <c:v>10.506600000000001</c:v>
              </c:pt>
              <c:pt idx="383">
                <c:v>10.506399999999999</c:v>
              </c:pt>
              <c:pt idx="384">
                <c:v>10.492100000000001</c:v>
              </c:pt>
              <c:pt idx="385">
                <c:v>10.284599999999999</c:v>
              </c:pt>
              <c:pt idx="386">
                <c:v>10.284599999999999</c:v>
              </c:pt>
              <c:pt idx="387">
                <c:v>10.237399999999999</c:v>
              </c:pt>
              <c:pt idx="388">
                <c:v>10.2728</c:v>
              </c:pt>
              <c:pt idx="389">
                <c:v>10.222799999999999</c:v>
              </c:pt>
              <c:pt idx="390">
                <c:v>10.398400000000001</c:v>
              </c:pt>
              <c:pt idx="391">
                <c:v>10.398400000000001</c:v>
              </c:pt>
              <c:pt idx="392">
                <c:v>10.648099999999999</c:v>
              </c:pt>
              <c:pt idx="393">
                <c:v>10.7113</c:v>
              </c:pt>
              <c:pt idx="394">
                <c:v>10.7113</c:v>
              </c:pt>
              <c:pt idx="395">
                <c:v>10.6966</c:v>
              </c:pt>
              <c:pt idx="396">
                <c:v>10.6966</c:v>
              </c:pt>
              <c:pt idx="397">
                <c:v>10.5448</c:v>
              </c:pt>
              <c:pt idx="398">
                <c:v>10.5001</c:v>
              </c:pt>
              <c:pt idx="399">
                <c:v>10.505100000000001</c:v>
              </c:pt>
              <c:pt idx="400">
                <c:v>10.5379</c:v>
              </c:pt>
              <c:pt idx="401">
                <c:v>10.5379</c:v>
              </c:pt>
              <c:pt idx="402">
                <c:v>10.494999999999999</c:v>
              </c:pt>
              <c:pt idx="403">
                <c:v>10.528700000000001</c:v>
              </c:pt>
              <c:pt idx="404">
                <c:v>10.4788</c:v>
              </c:pt>
              <c:pt idx="405">
                <c:v>10.214600000000001</c:v>
              </c:pt>
              <c:pt idx="406">
                <c:v>10.214600000000001</c:v>
              </c:pt>
              <c:pt idx="407">
                <c:v>10.394600000000001</c:v>
              </c:pt>
              <c:pt idx="408">
                <c:v>10.3971</c:v>
              </c:pt>
              <c:pt idx="409">
                <c:v>10.432700000000001</c:v>
              </c:pt>
              <c:pt idx="410">
                <c:v>10.486700000000001</c:v>
              </c:pt>
              <c:pt idx="411">
                <c:v>10.486700000000001</c:v>
              </c:pt>
              <c:pt idx="412">
                <c:v>10.5626</c:v>
              </c:pt>
              <c:pt idx="413">
                <c:v>10.394399999999999</c:v>
              </c:pt>
              <c:pt idx="414">
                <c:v>10.522500000000001</c:v>
              </c:pt>
              <c:pt idx="415">
                <c:v>10.704700000000001</c:v>
              </c:pt>
              <c:pt idx="416">
                <c:v>10.704700000000001</c:v>
              </c:pt>
              <c:pt idx="417">
                <c:v>11.068099999999999</c:v>
              </c:pt>
              <c:pt idx="418">
                <c:v>11.1456</c:v>
              </c:pt>
              <c:pt idx="419">
                <c:v>11.0924</c:v>
              </c:pt>
              <c:pt idx="420">
                <c:v>11.0932</c:v>
              </c:pt>
              <c:pt idx="421">
                <c:v>11.0932</c:v>
              </c:pt>
              <c:pt idx="422">
                <c:v>11.110300000000001</c:v>
              </c:pt>
              <c:pt idx="423">
                <c:v>11.1282</c:v>
              </c:pt>
              <c:pt idx="424">
                <c:v>11.065099999999999</c:v>
              </c:pt>
              <c:pt idx="425">
                <c:v>11.1035</c:v>
              </c:pt>
              <c:pt idx="426">
                <c:v>11.1035</c:v>
              </c:pt>
              <c:pt idx="427">
                <c:v>11.1035</c:v>
              </c:pt>
              <c:pt idx="428">
                <c:v>11.1035</c:v>
              </c:pt>
              <c:pt idx="429">
                <c:v>11.0997</c:v>
              </c:pt>
              <c:pt idx="430">
                <c:v>11.116899999999999</c:v>
              </c:pt>
              <c:pt idx="431">
                <c:v>10.803000000000001</c:v>
              </c:pt>
              <c:pt idx="432">
                <c:v>10.7797</c:v>
              </c:pt>
              <c:pt idx="433">
                <c:v>10.774800000000001</c:v>
              </c:pt>
              <c:pt idx="434">
                <c:v>10.754099999999999</c:v>
              </c:pt>
              <c:pt idx="435">
                <c:v>10.734</c:v>
              </c:pt>
              <c:pt idx="436">
                <c:v>10.734</c:v>
              </c:pt>
              <c:pt idx="437">
                <c:v>10.6387</c:v>
              </c:pt>
              <c:pt idx="438">
                <c:v>10.6128</c:v>
              </c:pt>
              <c:pt idx="439">
                <c:v>10.195</c:v>
              </c:pt>
              <c:pt idx="440">
                <c:v>9.8324999999999996</c:v>
              </c:pt>
              <c:pt idx="441">
                <c:v>9.8324999999999996</c:v>
              </c:pt>
              <c:pt idx="442">
                <c:v>10.2797</c:v>
              </c:pt>
              <c:pt idx="443">
                <c:v>10.2028</c:v>
              </c:pt>
              <c:pt idx="444">
                <c:v>10.098000000000001</c:v>
              </c:pt>
              <c:pt idx="445">
                <c:v>10.0512</c:v>
              </c:pt>
              <c:pt idx="446">
                <c:v>10.0512</c:v>
              </c:pt>
              <c:pt idx="447">
                <c:v>10.001200000000001</c:v>
              </c:pt>
              <c:pt idx="448">
                <c:v>10.001200000000001</c:v>
              </c:pt>
              <c:pt idx="449">
                <c:v>10.001200000000001</c:v>
              </c:pt>
              <c:pt idx="450">
                <c:v>10.0115</c:v>
              </c:pt>
              <c:pt idx="451">
                <c:v>10.0115</c:v>
              </c:pt>
              <c:pt idx="452">
                <c:v>10.492100000000001</c:v>
              </c:pt>
              <c:pt idx="453">
                <c:v>10.495100000000001</c:v>
              </c:pt>
              <c:pt idx="454">
                <c:v>10.5139</c:v>
              </c:pt>
              <c:pt idx="455">
                <c:v>10.5281</c:v>
              </c:pt>
              <c:pt idx="456">
                <c:v>10.5281</c:v>
              </c:pt>
              <c:pt idx="457">
                <c:v>10.462999999999999</c:v>
              </c:pt>
              <c:pt idx="458">
                <c:v>10.585800000000001</c:v>
              </c:pt>
              <c:pt idx="459">
                <c:v>10.5024</c:v>
              </c:pt>
              <c:pt idx="460">
                <c:v>10.5175</c:v>
              </c:pt>
              <c:pt idx="461">
                <c:v>10.5175</c:v>
              </c:pt>
              <c:pt idx="462">
                <c:v>9.7072000000000003</c:v>
              </c:pt>
              <c:pt idx="463">
                <c:v>9.9161000000000001</c:v>
              </c:pt>
              <c:pt idx="464">
                <c:v>9.9626999999999999</c:v>
              </c:pt>
              <c:pt idx="465">
                <c:v>9.9728999999999992</c:v>
              </c:pt>
              <c:pt idx="466">
                <c:v>9.9728999999999992</c:v>
              </c:pt>
              <c:pt idx="467">
                <c:v>10.14</c:v>
              </c:pt>
              <c:pt idx="468">
                <c:v>10.140700000000001</c:v>
              </c:pt>
              <c:pt idx="469">
                <c:v>10.205399999999999</c:v>
              </c:pt>
              <c:pt idx="470">
                <c:v>10.1852</c:v>
              </c:pt>
              <c:pt idx="471">
                <c:v>10.1852</c:v>
              </c:pt>
              <c:pt idx="472">
                <c:v>10.2157</c:v>
              </c:pt>
              <c:pt idx="473">
                <c:v>10.3035</c:v>
              </c:pt>
              <c:pt idx="474">
                <c:v>10.2468</c:v>
              </c:pt>
              <c:pt idx="475">
                <c:v>10.243</c:v>
              </c:pt>
              <c:pt idx="476">
                <c:v>10.1891</c:v>
              </c:pt>
              <c:pt idx="477">
                <c:v>10.141999999999999</c:v>
              </c:pt>
              <c:pt idx="478">
                <c:v>10.189299999999999</c:v>
              </c:pt>
              <c:pt idx="479">
                <c:v>10.378299999999999</c:v>
              </c:pt>
              <c:pt idx="480">
                <c:v>10.295299999999999</c:v>
              </c:pt>
              <c:pt idx="481">
                <c:v>10.295299999999999</c:v>
              </c:pt>
              <c:pt idx="482">
                <c:v>10.3177</c:v>
              </c:pt>
              <c:pt idx="483">
                <c:v>10.3713</c:v>
              </c:pt>
              <c:pt idx="484">
                <c:v>10.3797</c:v>
              </c:pt>
              <c:pt idx="485">
                <c:v>10.409800000000001</c:v>
              </c:pt>
              <c:pt idx="486">
                <c:v>10.409800000000001</c:v>
              </c:pt>
              <c:pt idx="487">
                <c:v>10.4862</c:v>
              </c:pt>
              <c:pt idx="488">
                <c:v>10.441599999999999</c:v>
              </c:pt>
              <c:pt idx="489">
                <c:v>10.4726</c:v>
              </c:pt>
              <c:pt idx="490">
                <c:v>10.4473</c:v>
              </c:pt>
              <c:pt idx="491">
                <c:v>10.4473</c:v>
              </c:pt>
              <c:pt idx="492">
                <c:v>10.410299999999999</c:v>
              </c:pt>
              <c:pt idx="493">
                <c:v>10.5733</c:v>
              </c:pt>
              <c:pt idx="494">
                <c:v>10.6182</c:v>
              </c:pt>
              <c:pt idx="495">
                <c:v>10.6273</c:v>
              </c:pt>
              <c:pt idx="496">
                <c:v>10.6273</c:v>
              </c:pt>
              <c:pt idx="497">
                <c:v>10.6227</c:v>
              </c:pt>
              <c:pt idx="498">
                <c:v>10.594099999999999</c:v>
              </c:pt>
              <c:pt idx="499">
                <c:v>10.581799999999999</c:v>
              </c:pt>
              <c:pt idx="500">
                <c:v>10.563599999999999</c:v>
              </c:pt>
              <c:pt idx="501">
                <c:v>10.563599999999999</c:v>
              </c:pt>
              <c:pt idx="502">
                <c:v>10.532400000000001</c:v>
              </c:pt>
              <c:pt idx="503">
                <c:v>10.535</c:v>
              </c:pt>
              <c:pt idx="504">
                <c:v>10.535</c:v>
              </c:pt>
              <c:pt idx="505">
                <c:v>10.5162</c:v>
              </c:pt>
              <c:pt idx="506">
                <c:v>10.5162</c:v>
              </c:pt>
              <c:pt idx="507">
                <c:v>10.4655</c:v>
              </c:pt>
              <c:pt idx="508">
                <c:v>10.462899999999999</c:v>
              </c:pt>
              <c:pt idx="509">
                <c:v>10.4726</c:v>
              </c:pt>
              <c:pt idx="510">
                <c:v>10.457700000000001</c:v>
              </c:pt>
              <c:pt idx="511">
                <c:v>10.457700000000001</c:v>
              </c:pt>
              <c:pt idx="512">
                <c:v>10.42</c:v>
              </c:pt>
              <c:pt idx="513">
                <c:v>10.4285</c:v>
              </c:pt>
              <c:pt idx="514">
                <c:v>10.432399999999999</c:v>
              </c:pt>
              <c:pt idx="515">
                <c:v>10.432399999999999</c:v>
              </c:pt>
              <c:pt idx="516">
                <c:v>10.432399999999999</c:v>
              </c:pt>
              <c:pt idx="517">
                <c:v>10.3635</c:v>
              </c:pt>
              <c:pt idx="518">
                <c:v>10.3635</c:v>
              </c:pt>
              <c:pt idx="519">
                <c:v>10.3492</c:v>
              </c:pt>
              <c:pt idx="520">
                <c:v>10.378399999999999</c:v>
              </c:pt>
              <c:pt idx="521">
                <c:v>10.378399999999999</c:v>
              </c:pt>
              <c:pt idx="522">
                <c:v>10.4596</c:v>
              </c:pt>
              <c:pt idx="523">
                <c:v>10.470700000000001</c:v>
              </c:pt>
              <c:pt idx="524">
                <c:v>10.483700000000001</c:v>
              </c:pt>
              <c:pt idx="525">
                <c:v>10.483700000000001</c:v>
              </c:pt>
              <c:pt idx="526">
                <c:v>10.483700000000001</c:v>
              </c:pt>
              <c:pt idx="527">
                <c:v>10.5305</c:v>
              </c:pt>
              <c:pt idx="528">
                <c:v>10.5344</c:v>
              </c:pt>
              <c:pt idx="529">
                <c:v>10.558400000000001</c:v>
              </c:pt>
              <c:pt idx="530">
                <c:v>10.612299999999999</c:v>
              </c:pt>
              <c:pt idx="531">
                <c:v>10.612299999999999</c:v>
              </c:pt>
              <c:pt idx="532">
                <c:v>10.6058</c:v>
              </c:pt>
              <c:pt idx="533">
                <c:v>10.6591</c:v>
              </c:pt>
              <c:pt idx="534">
                <c:v>10.660399999999999</c:v>
              </c:pt>
              <c:pt idx="535">
                <c:v>10.6838</c:v>
              </c:pt>
              <c:pt idx="536">
                <c:v>10.6838</c:v>
              </c:pt>
              <c:pt idx="537">
                <c:v>10.6637</c:v>
              </c:pt>
              <c:pt idx="538">
                <c:v>10.6715</c:v>
              </c:pt>
              <c:pt idx="539">
                <c:v>10.6266</c:v>
              </c:pt>
              <c:pt idx="540">
                <c:v>10.5688</c:v>
              </c:pt>
              <c:pt idx="541">
                <c:v>10.5688</c:v>
              </c:pt>
              <c:pt idx="542">
                <c:v>10.5136</c:v>
              </c:pt>
              <c:pt idx="543">
                <c:v>10.5136</c:v>
              </c:pt>
              <c:pt idx="544">
                <c:v>10.5389</c:v>
              </c:pt>
              <c:pt idx="545">
                <c:v>10.5389</c:v>
              </c:pt>
              <c:pt idx="546">
                <c:v>10.5389</c:v>
              </c:pt>
              <c:pt idx="547">
                <c:v>10.533099999999999</c:v>
              </c:pt>
              <c:pt idx="548">
                <c:v>10.545400000000001</c:v>
              </c:pt>
              <c:pt idx="549">
                <c:v>10.554500000000001</c:v>
              </c:pt>
              <c:pt idx="550">
                <c:v>10.5448</c:v>
              </c:pt>
              <c:pt idx="551">
                <c:v>10.5448</c:v>
              </c:pt>
              <c:pt idx="552">
                <c:v>10.533099999999999</c:v>
              </c:pt>
              <c:pt idx="553">
                <c:v>10.444699999999999</c:v>
              </c:pt>
              <c:pt idx="554">
                <c:v>10.4213</c:v>
              </c:pt>
              <c:pt idx="555">
                <c:v>10.387499999999999</c:v>
              </c:pt>
              <c:pt idx="556">
                <c:v>10.387499999999999</c:v>
              </c:pt>
              <c:pt idx="557">
                <c:v>10.4239</c:v>
              </c:pt>
              <c:pt idx="558">
                <c:v>10.4239</c:v>
              </c:pt>
              <c:pt idx="559">
                <c:v>10.3817</c:v>
              </c:pt>
              <c:pt idx="560">
                <c:v>10.373200000000001</c:v>
              </c:pt>
              <c:pt idx="561">
                <c:v>10.373200000000001</c:v>
              </c:pt>
              <c:pt idx="562">
                <c:v>10.338200000000001</c:v>
              </c:pt>
              <c:pt idx="563">
                <c:v>10.338200000000001</c:v>
              </c:pt>
              <c:pt idx="564">
                <c:v>10.291399999999999</c:v>
              </c:pt>
              <c:pt idx="565">
                <c:v>10.3011</c:v>
              </c:pt>
              <c:pt idx="566">
                <c:v>10.3011</c:v>
              </c:pt>
              <c:pt idx="567">
                <c:v>10.3063</c:v>
              </c:pt>
              <c:pt idx="568">
                <c:v>10.311500000000001</c:v>
              </c:pt>
              <c:pt idx="569">
                <c:v>10.311500000000001</c:v>
              </c:pt>
              <c:pt idx="570">
                <c:v>10.2881</c:v>
              </c:pt>
              <c:pt idx="571">
                <c:v>10.2881</c:v>
              </c:pt>
              <c:pt idx="572">
                <c:v>10.264699999999999</c:v>
              </c:pt>
              <c:pt idx="573">
                <c:v>11.065099999999999</c:v>
              </c:pt>
              <c:pt idx="574">
                <c:v>11.064399999999999</c:v>
              </c:pt>
              <c:pt idx="575">
                <c:v>11.0419</c:v>
              </c:pt>
              <c:pt idx="576">
                <c:v>11.0419</c:v>
              </c:pt>
              <c:pt idx="577">
                <c:v>10.8063</c:v>
              </c:pt>
              <c:pt idx="578">
                <c:v>10.721500000000001</c:v>
              </c:pt>
              <c:pt idx="579">
                <c:v>10.7517</c:v>
              </c:pt>
              <c:pt idx="580">
                <c:v>10.732699999999999</c:v>
              </c:pt>
              <c:pt idx="581">
                <c:v>10.732699999999999</c:v>
              </c:pt>
              <c:pt idx="582">
                <c:v>10.7706</c:v>
              </c:pt>
              <c:pt idx="583">
                <c:v>10.7439</c:v>
              </c:pt>
              <c:pt idx="584">
                <c:v>10.686500000000001</c:v>
              </c:pt>
              <c:pt idx="585">
                <c:v>10.6816</c:v>
              </c:pt>
              <c:pt idx="586">
                <c:v>10.6816</c:v>
              </c:pt>
              <c:pt idx="587">
                <c:v>10.7804</c:v>
              </c:pt>
              <c:pt idx="588">
                <c:v>10.7944</c:v>
              </c:pt>
              <c:pt idx="589">
                <c:v>10.6942</c:v>
              </c:pt>
              <c:pt idx="590">
                <c:v>10.732699999999999</c:v>
              </c:pt>
              <c:pt idx="591">
                <c:v>10.732699999999999</c:v>
              </c:pt>
              <c:pt idx="592">
                <c:v>10.69</c:v>
              </c:pt>
              <c:pt idx="593">
                <c:v>10.704599999999999</c:v>
              </c:pt>
              <c:pt idx="594">
                <c:v>10.748900000000001</c:v>
              </c:pt>
              <c:pt idx="595">
                <c:v>10.716900000000001</c:v>
              </c:pt>
              <c:pt idx="596">
                <c:v>10.716900000000001</c:v>
              </c:pt>
              <c:pt idx="597">
                <c:v>10.700200000000001</c:v>
              </c:pt>
              <c:pt idx="598">
                <c:v>10.725300000000001</c:v>
              </c:pt>
              <c:pt idx="599">
                <c:v>10.694699999999999</c:v>
              </c:pt>
              <c:pt idx="600">
                <c:v>10.694699999999999</c:v>
              </c:pt>
              <c:pt idx="601">
                <c:v>10.531499999999999</c:v>
              </c:pt>
              <c:pt idx="602">
                <c:v>10.5192</c:v>
              </c:pt>
              <c:pt idx="603">
                <c:v>10.375400000000001</c:v>
              </c:pt>
              <c:pt idx="604">
                <c:v>10.452500000000001</c:v>
              </c:pt>
              <c:pt idx="605">
                <c:v>10.4686</c:v>
              </c:pt>
              <c:pt idx="606">
                <c:v>10.4686</c:v>
              </c:pt>
              <c:pt idx="607">
                <c:v>10.639900000000001</c:v>
              </c:pt>
              <c:pt idx="608">
                <c:v>10.664899999999999</c:v>
              </c:pt>
              <c:pt idx="609">
                <c:v>10.6655</c:v>
              </c:pt>
              <c:pt idx="610">
                <c:v>10.6622</c:v>
              </c:pt>
              <c:pt idx="611">
                <c:v>10.6622</c:v>
              </c:pt>
              <c:pt idx="612">
                <c:v>10.7767</c:v>
              </c:pt>
              <c:pt idx="613">
                <c:v>10.7949</c:v>
              </c:pt>
              <c:pt idx="614">
                <c:v>10.7437</c:v>
              </c:pt>
              <c:pt idx="615">
                <c:v>10.7363</c:v>
              </c:pt>
              <c:pt idx="616">
                <c:v>10.7363</c:v>
              </c:pt>
              <c:pt idx="617">
                <c:v>10.7026</c:v>
              </c:pt>
              <c:pt idx="618">
                <c:v>10.6669</c:v>
              </c:pt>
              <c:pt idx="619">
                <c:v>10.7019</c:v>
              </c:pt>
              <c:pt idx="620">
                <c:v>10.7585</c:v>
              </c:pt>
              <c:pt idx="621">
                <c:v>10.7585</c:v>
              </c:pt>
              <c:pt idx="622">
                <c:v>10.6999</c:v>
              </c:pt>
              <c:pt idx="623">
                <c:v>10.722099999999999</c:v>
              </c:pt>
              <c:pt idx="624">
                <c:v>10.7255</c:v>
              </c:pt>
              <c:pt idx="625">
                <c:v>10.709300000000001</c:v>
              </c:pt>
              <c:pt idx="626">
                <c:v>10.709300000000001</c:v>
              </c:pt>
              <c:pt idx="627">
                <c:v>10.6366</c:v>
              </c:pt>
              <c:pt idx="628">
                <c:v>10.582000000000001</c:v>
              </c:pt>
              <c:pt idx="629">
                <c:v>10.502599999999999</c:v>
              </c:pt>
              <c:pt idx="630">
                <c:v>10.506600000000001</c:v>
              </c:pt>
              <c:pt idx="631">
                <c:v>10.506600000000001</c:v>
              </c:pt>
              <c:pt idx="632">
                <c:v>10.506600000000001</c:v>
              </c:pt>
              <c:pt idx="633">
                <c:v>10.506600000000001</c:v>
              </c:pt>
              <c:pt idx="634">
                <c:v>10.5059</c:v>
              </c:pt>
              <c:pt idx="635">
                <c:v>10.483700000000001</c:v>
              </c:pt>
              <c:pt idx="636">
                <c:v>10.483700000000001</c:v>
              </c:pt>
              <c:pt idx="637">
                <c:v>10.072900000000001</c:v>
              </c:pt>
              <c:pt idx="638">
                <c:v>10.119300000000001</c:v>
              </c:pt>
              <c:pt idx="639">
                <c:v>10.0661</c:v>
              </c:pt>
              <c:pt idx="640">
                <c:v>10.1907</c:v>
              </c:pt>
              <c:pt idx="641">
                <c:v>10.1907</c:v>
              </c:pt>
              <c:pt idx="642">
                <c:v>10.151</c:v>
              </c:pt>
              <c:pt idx="643">
                <c:v>10.194100000000001</c:v>
              </c:pt>
              <c:pt idx="644">
                <c:v>10.2662</c:v>
              </c:pt>
              <c:pt idx="645">
                <c:v>10.2028</c:v>
              </c:pt>
              <c:pt idx="646">
                <c:v>10.2028</c:v>
              </c:pt>
              <c:pt idx="647">
                <c:v>10.1813</c:v>
              </c:pt>
              <c:pt idx="648">
                <c:v>10.161799999999999</c:v>
              </c:pt>
              <c:pt idx="649">
                <c:v>10.1416</c:v>
              </c:pt>
              <c:pt idx="650">
                <c:v>10.194800000000001</c:v>
              </c:pt>
              <c:pt idx="651">
                <c:v>10.194800000000001</c:v>
              </c:pt>
              <c:pt idx="652">
                <c:v>10.1463</c:v>
              </c:pt>
              <c:pt idx="653">
                <c:v>10.206899999999999</c:v>
              </c:pt>
              <c:pt idx="654">
                <c:v>10.3025</c:v>
              </c:pt>
              <c:pt idx="655">
                <c:v>10.3025</c:v>
              </c:pt>
              <c:pt idx="656">
                <c:v>10.3025</c:v>
              </c:pt>
              <c:pt idx="657">
                <c:v>10.285</c:v>
              </c:pt>
              <c:pt idx="658">
                <c:v>10.291700000000001</c:v>
              </c:pt>
              <c:pt idx="659">
                <c:v>10.3018</c:v>
              </c:pt>
              <c:pt idx="660">
                <c:v>10.2971</c:v>
              </c:pt>
              <c:pt idx="661">
                <c:v>10.2971</c:v>
              </c:pt>
              <c:pt idx="662">
                <c:v>10.32</c:v>
              </c:pt>
              <c:pt idx="663">
                <c:v>10.3988</c:v>
              </c:pt>
              <c:pt idx="664">
                <c:v>10.404199999999999</c:v>
              </c:pt>
              <c:pt idx="665">
                <c:v>10.419700000000001</c:v>
              </c:pt>
              <c:pt idx="666">
                <c:v>10.419700000000001</c:v>
              </c:pt>
              <c:pt idx="667">
                <c:v>10.419700000000001</c:v>
              </c:pt>
              <c:pt idx="668">
                <c:v>10.419700000000001</c:v>
              </c:pt>
              <c:pt idx="669">
                <c:v>10.419700000000001</c:v>
              </c:pt>
              <c:pt idx="670">
                <c:v>10.443300000000001</c:v>
              </c:pt>
              <c:pt idx="671">
                <c:v>10.443300000000001</c:v>
              </c:pt>
              <c:pt idx="672">
                <c:v>10.4534</c:v>
              </c:pt>
              <c:pt idx="673">
                <c:v>10.4689</c:v>
              </c:pt>
              <c:pt idx="674">
                <c:v>10.4884</c:v>
              </c:pt>
              <c:pt idx="675">
                <c:v>10.4884</c:v>
              </c:pt>
              <c:pt idx="676">
                <c:v>10.4884</c:v>
              </c:pt>
              <c:pt idx="677">
                <c:v>10.4817</c:v>
              </c:pt>
              <c:pt idx="678">
                <c:v>10.506600000000001</c:v>
              </c:pt>
              <c:pt idx="679">
                <c:v>10.5261</c:v>
              </c:pt>
              <c:pt idx="680">
                <c:v>10.5261</c:v>
              </c:pt>
              <c:pt idx="681">
                <c:v>10.5261</c:v>
              </c:pt>
              <c:pt idx="682">
                <c:v>10.5261</c:v>
              </c:pt>
              <c:pt idx="683">
                <c:v>10.5261</c:v>
              </c:pt>
              <c:pt idx="684">
                <c:v>10.519399999999999</c:v>
              </c:pt>
              <c:pt idx="685">
                <c:v>10.500500000000001</c:v>
              </c:pt>
              <c:pt idx="686">
                <c:v>10.500500000000001</c:v>
              </c:pt>
              <c:pt idx="687">
                <c:v>10.403499999999999</c:v>
              </c:pt>
              <c:pt idx="688">
                <c:v>10.461499999999999</c:v>
              </c:pt>
              <c:pt idx="689">
                <c:v>10.3598</c:v>
              </c:pt>
              <c:pt idx="690">
                <c:v>10.3126</c:v>
              </c:pt>
              <c:pt idx="691">
                <c:v>10.3126</c:v>
              </c:pt>
              <c:pt idx="692">
                <c:v>10.518700000000001</c:v>
              </c:pt>
              <c:pt idx="693">
                <c:v>10.7288</c:v>
              </c:pt>
              <c:pt idx="694">
                <c:v>10.761799999999999</c:v>
              </c:pt>
              <c:pt idx="695">
                <c:v>10.761799999999999</c:v>
              </c:pt>
              <c:pt idx="696">
                <c:v>10.761799999999999</c:v>
              </c:pt>
              <c:pt idx="697">
                <c:v>10.8582</c:v>
              </c:pt>
              <c:pt idx="698">
                <c:v>10.8582</c:v>
              </c:pt>
              <c:pt idx="699">
                <c:v>10.917400000000001</c:v>
              </c:pt>
              <c:pt idx="700">
                <c:v>10.907999999999999</c:v>
              </c:pt>
              <c:pt idx="701">
                <c:v>10.907999999999999</c:v>
              </c:pt>
              <c:pt idx="702">
                <c:v>10.907999999999999</c:v>
              </c:pt>
              <c:pt idx="703">
                <c:v>11.2212</c:v>
              </c:pt>
              <c:pt idx="704">
                <c:v>11.260899999999999</c:v>
              </c:pt>
              <c:pt idx="705">
                <c:v>11.1942</c:v>
              </c:pt>
              <c:pt idx="706">
                <c:v>11.1942</c:v>
              </c:pt>
              <c:pt idx="707">
                <c:v>11.155799999999999</c:v>
              </c:pt>
              <c:pt idx="708">
                <c:v>11.1228</c:v>
              </c:pt>
              <c:pt idx="709">
                <c:v>11.114100000000001</c:v>
              </c:pt>
              <c:pt idx="710">
                <c:v>11.104699999999999</c:v>
              </c:pt>
              <c:pt idx="711">
                <c:v>11.104699999999999</c:v>
              </c:pt>
              <c:pt idx="712">
                <c:v>11.074400000000001</c:v>
              </c:pt>
              <c:pt idx="713">
                <c:v>11.2104</c:v>
              </c:pt>
              <c:pt idx="714">
                <c:v>11.236700000000001</c:v>
              </c:pt>
              <c:pt idx="715">
                <c:v>11.3828</c:v>
              </c:pt>
              <c:pt idx="716">
                <c:v>11.3828</c:v>
              </c:pt>
              <c:pt idx="717">
                <c:v>11.2239</c:v>
              </c:pt>
              <c:pt idx="718">
                <c:v>11.243399999999999</c:v>
              </c:pt>
              <c:pt idx="719">
                <c:v>11.2346</c:v>
              </c:pt>
              <c:pt idx="720">
                <c:v>11.2239</c:v>
              </c:pt>
              <c:pt idx="721">
                <c:v>11.2239</c:v>
              </c:pt>
              <c:pt idx="722">
                <c:v>11.121499999999999</c:v>
              </c:pt>
              <c:pt idx="723">
                <c:v>11.1127</c:v>
              </c:pt>
              <c:pt idx="724">
                <c:v>11.115399999999999</c:v>
              </c:pt>
              <c:pt idx="725">
                <c:v>11.1074</c:v>
              </c:pt>
              <c:pt idx="726">
                <c:v>11.1074</c:v>
              </c:pt>
              <c:pt idx="727">
                <c:v>11.1296</c:v>
              </c:pt>
              <c:pt idx="728">
                <c:v>11.1572</c:v>
              </c:pt>
              <c:pt idx="729">
                <c:v>11.2676</c:v>
              </c:pt>
              <c:pt idx="730">
                <c:v>11.1747</c:v>
              </c:pt>
              <c:pt idx="731">
                <c:v>11.1747</c:v>
              </c:pt>
              <c:pt idx="732">
                <c:v>11.0791</c:v>
              </c:pt>
              <c:pt idx="733">
                <c:v>11.0467</c:v>
              </c:pt>
              <c:pt idx="734">
                <c:v>11.1175</c:v>
              </c:pt>
              <c:pt idx="735">
                <c:v>11.099299999999999</c:v>
              </c:pt>
              <c:pt idx="736">
                <c:v>11.099299999999999</c:v>
              </c:pt>
              <c:pt idx="737">
                <c:v>11.178699999999999</c:v>
              </c:pt>
              <c:pt idx="738">
                <c:v>11.1074</c:v>
              </c:pt>
              <c:pt idx="739">
                <c:v>11.180099999999999</c:v>
              </c:pt>
              <c:pt idx="740">
                <c:v>11.202299999999999</c:v>
              </c:pt>
              <c:pt idx="741">
                <c:v>11.202299999999999</c:v>
              </c:pt>
              <c:pt idx="742">
                <c:v>11.2272</c:v>
              </c:pt>
              <c:pt idx="743">
                <c:v>11.243399999999999</c:v>
              </c:pt>
              <c:pt idx="744">
                <c:v>11.236000000000001</c:v>
              </c:pt>
              <c:pt idx="745">
                <c:v>11.236000000000001</c:v>
              </c:pt>
              <c:pt idx="746">
                <c:v>11.236000000000001</c:v>
              </c:pt>
              <c:pt idx="747">
                <c:v>11.4495</c:v>
              </c:pt>
              <c:pt idx="748">
                <c:v>11.590299999999999</c:v>
              </c:pt>
              <c:pt idx="749">
                <c:v>11.4953</c:v>
              </c:pt>
              <c:pt idx="750">
                <c:v>11.571400000000001</c:v>
              </c:pt>
              <c:pt idx="751">
                <c:v>11.571400000000001</c:v>
              </c:pt>
              <c:pt idx="752">
                <c:v>11.5121</c:v>
              </c:pt>
              <c:pt idx="753">
                <c:v>11.486499999999999</c:v>
              </c:pt>
              <c:pt idx="754">
                <c:v>11.560600000000001</c:v>
              </c:pt>
              <c:pt idx="755">
                <c:v>11.57</c:v>
              </c:pt>
              <c:pt idx="756">
                <c:v>11.57</c:v>
              </c:pt>
              <c:pt idx="757">
                <c:v>11.7654</c:v>
              </c:pt>
              <c:pt idx="758">
                <c:v>11.8233</c:v>
              </c:pt>
              <c:pt idx="759">
                <c:v>11.937799999999999</c:v>
              </c:pt>
              <c:pt idx="760">
                <c:v>11.8657</c:v>
              </c:pt>
              <c:pt idx="761">
                <c:v>11.8657</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15.630699999999999</c:v>
              </c:pt>
              <c:pt idx="1">
                <c:v>15.614100000000001</c:v>
              </c:pt>
              <c:pt idx="2">
                <c:v>15.6572</c:v>
              </c:pt>
              <c:pt idx="3">
                <c:v>15.520799999999999</c:v>
              </c:pt>
              <c:pt idx="4">
                <c:v>15.665699999999999</c:v>
              </c:pt>
              <c:pt idx="5">
                <c:v>15.5321</c:v>
              </c:pt>
              <c:pt idx="6">
                <c:v>15.5791</c:v>
              </c:pt>
              <c:pt idx="7">
                <c:v>15.8628</c:v>
              </c:pt>
              <c:pt idx="8">
                <c:v>15.806699999999999</c:v>
              </c:pt>
              <c:pt idx="9">
                <c:v>15.763199999999999</c:v>
              </c:pt>
              <c:pt idx="10">
                <c:v>15.577400000000001</c:v>
              </c:pt>
              <c:pt idx="11">
                <c:v>15.609500000000001</c:v>
              </c:pt>
              <c:pt idx="12">
                <c:v>15.6099</c:v>
              </c:pt>
              <c:pt idx="13">
                <c:v>15.456</c:v>
              </c:pt>
              <c:pt idx="14">
                <c:v>15.4513</c:v>
              </c:pt>
              <c:pt idx="15">
                <c:v>15.389200000000001</c:v>
              </c:pt>
              <c:pt idx="16">
                <c:v>15.414</c:v>
              </c:pt>
              <c:pt idx="17">
                <c:v>15.251200000000001</c:v>
              </c:pt>
              <c:pt idx="18">
                <c:v>15.2685</c:v>
              </c:pt>
              <c:pt idx="19">
                <c:v>15.299099999999999</c:v>
              </c:pt>
              <c:pt idx="20">
                <c:v>15.3064</c:v>
              </c:pt>
              <c:pt idx="21">
                <c:v>15.2852</c:v>
              </c:pt>
              <c:pt idx="22">
                <c:v>15.0716</c:v>
              </c:pt>
              <c:pt idx="23">
                <c:v>15.114800000000001</c:v>
              </c:pt>
              <c:pt idx="24">
                <c:v>15.3573</c:v>
              </c:pt>
              <c:pt idx="25">
                <c:v>15.397600000000001</c:v>
              </c:pt>
              <c:pt idx="26">
                <c:v>15.4023</c:v>
              </c:pt>
              <c:pt idx="27">
                <c:v>14.907400000000001</c:v>
              </c:pt>
              <c:pt idx="28">
                <c:v>14.9533</c:v>
              </c:pt>
              <c:pt idx="29">
                <c:v>14.5992</c:v>
              </c:pt>
              <c:pt idx="30">
                <c:v>14.673299999999999</c:v>
              </c:pt>
              <c:pt idx="31">
                <c:v>14.6816</c:v>
              </c:pt>
              <c:pt idx="32">
                <c:v>14.4375</c:v>
              </c:pt>
              <c:pt idx="33">
                <c:v>14.5623</c:v>
              </c:pt>
              <c:pt idx="34">
                <c:v>14.671200000000001</c:v>
              </c:pt>
              <c:pt idx="35">
                <c:v>14.670199999999999</c:v>
              </c:pt>
              <c:pt idx="36">
                <c:v>14.7258</c:v>
              </c:pt>
              <c:pt idx="37">
                <c:v>14.6378</c:v>
              </c:pt>
              <c:pt idx="38">
                <c:v>14.7416</c:v>
              </c:pt>
              <c:pt idx="39">
                <c:v>14.489000000000001</c:v>
              </c:pt>
              <c:pt idx="40">
                <c:v>14.3879</c:v>
              </c:pt>
              <c:pt idx="41">
                <c:v>14.3918</c:v>
              </c:pt>
              <c:pt idx="42">
                <c:v>14.3903</c:v>
              </c:pt>
              <c:pt idx="43">
                <c:v>14.5379</c:v>
              </c:pt>
              <c:pt idx="44">
                <c:v>14.679500000000001</c:v>
              </c:pt>
              <c:pt idx="45">
                <c:v>14.581099999999999</c:v>
              </c:pt>
              <c:pt idx="46">
                <c:v>14.5627</c:v>
              </c:pt>
              <c:pt idx="47">
                <c:v>14.6439</c:v>
              </c:pt>
              <c:pt idx="48">
                <c:v>14.731999999999999</c:v>
              </c:pt>
              <c:pt idx="49">
                <c:v>14.591799999999999</c:v>
              </c:pt>
              <c:pt idx="50">
                <c:v>14.645300000000001</c:v>
              </c:pt>
              <c:pt idx="51">
                <c:v>14.6297</c:v>
              </c:pt>
              <c:pt idx="52">
                <c:v>14.811299999999999</c:v>
              </c:pt>
              <c:pt idx="53">
                <c:v>14.775499999999999</c:v>
              </c:pt>
              <c:pt idx="54">
                <c:v>14.7081</c:v>
              </c:pt>
              <c:pt idx="55">
                <c:v>14.803800000000001</c:v>
              </c:pt>
              <c:pt idx="56">
                <c:v>14.838100000000001</c:v>
              </c:pt>
              <c:pt idx="57">
                <c:v>14.8233</c:v>
              </c:pt>
              <c:pt idx="58">
                <c:v>14.7996</c:v>
              </c:pt>
              <c:pt idx="59">
                <c:v>14.755699999999999</c:v>
              </c:pt>
              <c:pt idx="60">
                <c:v>14.8246</c:v>
              </c:pt>
              <c:pt idx="61">
                <c:v>14.8263</c:v>
              </c:pt>
              <c:pt idx="62">
                <c:v>15.0031</c:v>
              </c:pt>
              <c:pt idx="63">
                <c:v>15.030799999999999</c:v>
              </c:pt>
              <c:pt idx="64">
                <c:v>14.935</c:v>
              </c:pt>
              <c:pt idx="65">
                <c:v>14.964499999999999</c:v>
              </c:pt>
              <c:pt idx="66">
                <c:v>14.883900000000001</c:v>
              </c:pt>
              <c:pt idx="67">
                <c:v>14.919499999999999</c:v>
              </c:pt>
              <c:pt idx="68">
                <c:v>14.8423</c:v>
              </c:pt>
              <c:pt idx="69">
                <c:v>14.804500000000001</c:v>
              </c:pt>
              <c:pt idx="70">
                <c:v>14.7529</c:v>
              </c:pt>
              <c:pt idx="71">
                <c:v>14.7903</c:v>
              </c:pt>
              <c:pt idx="72">
                <c:v>14.8972</c:v>
              </c:pt>
              <c:pt idx="73">
                <c:v>14.7698</c:v>
              </c:pt>
              <c:pt idx="74">
                <c:v>14.755699999999999</c:v>
              </c:pt>
              <c:pt idx="75">
                <c:v>14.666600000000001</c:v>
              </c:pt>
              <c:pt idx="76">
                <c:v>14.7812</c:v>
              </c:pt>
              <c:pt idx="77">
                <c:v>14.9177</c:v>
              </c:pt>
              <c:pt idx="78">
                <c:v>14.8695</c:v>
              </c:pt>
              <c:pt idx="79">
                <c:v>14.9581</c:v>
              </c:pt>
              <c:pt idx="80">
                <c:v>14.952500000000001</c:v>
              </c:pt>
              <c:pt idx="81">
                <c:v>14.956</c:v>
              </c:pt>
              <c:pt idx="82">
                <c:v>13.9275</c:v>
              </c:pt>
              <c:pt idx="83">
                <c:v>13.818300000000001</c:v>
              </c:pt>
              <c:pt idx="84">
                <c:v>13.7094</c:v>
              </c:pt>
              <c:pt idx="85">
                <c:v>13.5238</c:v>
              </c:pt>
              <c:pt idx="86">
                <c:v>13.526300000000001</c:v>
              </c:pt>
              <c:pt idx="87">
                <c:v>13.428599999999999</c:v>
              </c:pt>
              <c:pt idx="88">
                <c:v>13.489000000000001</c:v>
              </c:pt>
              <c:pt idx="89">
                <c:v>13.5883</c:v>
              </c:pt>
              <c:pt idx="90">
                <c:v>13.6934</c:v>
              </c:pt>
              <c:pt idx="91">
                <c:v>13.691000000000001</c:v>
              </c:pt>
              <c:pt idx="92">
                <c:v>13.876099999999999</c:v>
              </c:pt>
              <c:pt idx="93">
                <c:v>13.9078</c:v>
              </c:pt>
              <c:pt idx="94">
                <c:v>13.8741</c:v>
              </c:pt>
              <c:pt idx="95">
                <c:v>13.8893</c:v>
              </c:pt>
              <c:pt idx="96">
                <c:v>13.8886</c:v>
              </c:pt>
              <c:pt idx="97">
                <c:v>13.598800000000001</c:v>
              </c:pt>
              <c:pt idx="98">
                <c:v>13.460100000000001</c:v>
              </c:pt>
              <c:pt idx="99">
                <c:v>13.187200000000001</c:v>
              </c:pt>
              <c:pt idx="100">
                <c:v>13.0823</c:v>
              </c:pt>
              <c:pt idx="101">
                <c:v>13.092599999999999</c:v>
              </c:pt>
              <c:pt idx="102">
                <c:v>13.284599999999999</c:v>
              </c:pt>
              <c:pt idx="103">
                <c:v>13.4481</c:v>
              </c:pt>
              <c:pt idx="104">
                <c:v>13.4954</c:v>
              </c:pt>
              <c:pt idx="105">
                <c:v>13.5588</c:v>
              </c:pt>
              <c:pt idx="106">
                <c:v>13.6952</c:v>
              </c:pt>
              <c:pt idx="107">
                <c:v>13.7461</c:v>
              </c:pt>
              <c:pt idx="108">
                <c:v>13.8133</c:v>
              </c:pt>
              <c:pt idx="109">
                <c:v>13.798999999999999</c:v>
              </c:pt>
              <c:pt idx="110">
                <c:v>13.92</c:v>
              </c:pt>
              <c:pt idx="111">
                <c:v>13.8628</c:v>
              </c:pt>
              <c:pt idx="112">
                <c:v>14.133800000000001</c:v>
              </c:pt>
              <c:pt idx="113">
                <c:v>14.2858</c:v>
              </c:pt>
              <c:pt idx="114">
                <c:v>14.256600000000001</c:v>
              </c:pt>
              <c:pt idx="115">
                <c:v>14.2217</c:v>
              </c:pt>
              <c:pt idx="116">
                <c:v>14.2278</c:v>
              </c:pt>
              <c:pt idx="117">
                <c:v>14.201599999999999</c:v>
              </c:pt>
              <c:pt idx="118">
                <c:v>14.2081</c:v>
              </c:pt>
              <c:pt idx="119">
                <c:v>14.329599999999999</c:v>
              </c:pt>
              <c:pt idx="120">
                <c:v>14.307600000000001</c:v>
              </c:pt>
              <c:pt idx="121">
                <c:v>14.3256</c:v>
              </c:pt>
              <c:pt idx="122">
                <c:v>14.487399999999999</c:v>
              </c:pt>
              <c:pt idx="123">
                <c:v>14.4994</c:v>
              </c:pt>
              <c:pt idx="124">
                <c:v>14.4803</c:v>
              </c:pt>
              <c:pt idx="125">
                <c:v>14.500400000000001</c:v>
              </c:pt>
              <c:pt idx="126">
                <c:v>14.5007</c:v>
              </c:pt>
              <c:pt idx="127">
                <c:v>14.528700000000001</c:v>
              </c:pt>
              <c:pt idx="128">
                <c:v>14.5913</c:v>
              </c:pt>
              <c:pt idx="129">
                <c:v>14.657500000000001</c:v>
              </c:pt>
              <c:pt idx="130">
                <c:v>14.6616</c:v>
              </c:pt>
              <c:pt idx="131">
                <c:v>14.6692</c:v>
              </c:pt>
              <c:pt idx="132">
                <c:v>14.6493</c:v>
              </c:pt>
              <c:pt idx="133">
                <c:v>14.5787</c:v>
              </c:pt>
              <c:pt idx="134">
                <c:v>14.4536</c:v>
              </c:pt>
              <c:pt idx="135">
                <c:v>14.5801</c:v>
              </c:pt>
              <c:pt idx="136">
                <c:v>14.578900000000001</c:v>
              </c:pt>
              <c:pt idx="137">
                <c:v>14.6911</c:v>
              </c:pt>
              <c:pt idx="138">
                <c:v>14.692</c:v>
              </c:pt>
              <c:pt idx="139">
                <c:v>14.7216</c:v>
              </c:pt>
              <c:pt idx="140">
                <c:v>14.7736</c:v>
              </c:pt>
              <c:pt idx="141">
                <c:v>14.7852</c:v>
              </c:pt>
              <c:pt idx="142">
                <c:v>14.367900000000001</c:v>
              </c:pt>
              <c:pt idx="143">
                <c:v>14.3531</c:v>
              </c:pt>
              <c:pt idx="144">
                <c:v>14.455399999999999</c:v>
              </c:pt>
              <c:pt idx="145">
                <c:v>14.5357</c:v>
              </c:pt>
              <c:pt idx="146">
                <c:v>14.594099999999999</c:v>
              </c:pt>
              <c:pt idx="147">
                <c:v>14.5861</c:v>
              </c:pt>
              <c:pt idx="148">
                <c:v>14.5336</c:v>
              </c:pt>
              <c:pt idx="149">
                <c:v>14.4674</c:v>
              </c:pt>
              <c:pt idx="150">
                <c:v>14.363799999999999</c:v>
              </c:pt>
              <c:pt idx="151">
                <c:v>14.385300000000001</c:v>
              </c:pt>
              <c:pt idx="152">
                <c:v>14.368499999999999</c:v>
              </c:pt>
              <c:pt idx="153">
                <c:v>14.3973</c:v>
              </c:pt>
              <c:pt idx="154">
                <c:v>14.2195</c:v>
              </c:pt>
              <c:pt idx="155">
                <c:v>14.2113</c:v>
              </c:pt>
              <c:pt idx="156">
                <c:v>14.236700000000001</c:v>
              </c:pt>
              <c:pt idx="157">
                <c:v>14.572699999999999</c:v>
              </c:pt>
              <c:pt idx="158">
                <c:v>14.549099999999999</c:v>
              </c:pt>
              <c:pt idx="159">
                <c:v>14.625500000000001</c:v>
              </c:pt>
              <c:pt idx="160">
                <c:v>14.6473</c:v>
              </c:pt>
              <c:pt idx="161">
                <c:v>14.648899999999999</c:v>
              </c:pt>
              <c:pt idx="162">
                <c:v>14.682399999999999</c:v>
              </c:pt>
              <c:pt idx="163">
                <c:v>14.6433</c:v>
              </c:pt>
              <c:pt idx="164">
                <c:v>14.803100000000001</c:v>
              </c:pt>
              <c:pt idx="165">
                <c:v>14.804399999999999</c:v>
              </c:pt>
              <c:pt idx="166">
                <c:v>14.836499999999999</c:v>
              </c:pt>
              <c:pt idx="167">
                <c:v>14.7416</c:v>
              </c:pt>
              <c:pt idx="168">
                <c:v>14.7136</c:v>
              </c:pt>
              <c:pt idx="169">
                <c:v>14.821199999999999</c:v>
              </c:pt>
              <c:pt idx="170">
                <c:v>14.7791</c:v>
              </c:pt>
              <c:pt idx="171">
                <c:v>14.7903</c:v>
              </c:pt>
              <c:pt idx="172">
                <c:v>14.755599999999999</c:v>
              </c:pt>
              <c:pt idx="173">
                <c:v>14.755599999999999</c:v>
              </c:pt>
              <c:pt idx="174">
                <c:v>14.7546</c:v>
              </c:pt>
              <c:pt idx="175">
                <c:v>14.747999999999999</c:v>
              </c:pt>
              <c:pt idx="176">
                <c:v>14.7463</c:v>
              </c:pt>
              <c:pt idx="177">
                <c:v>14.850199999999999</c:v>
              </c:pt>
              <c:pt idx="178">
                <c:v>14.906599999999999</c:v>
              </c:pt>
              <c:pt idx="179">
                <c:v>14.901999999999999</c:v>
              </c:pt>
              <c:pt idx="180">
                <c:v>14.892200000000001</c:v>
              </c:pt>
              <c:pt idx="181">
                <c:v>14.8896</c:v>
              </c:pt>
              <c:pt idx="182">
                <c:v>14.8644</c:v>
              </c:pt>
              <c:pt idx="183">
                <c:v>14.965</c:v>
              </c:pt>
              <c:pt idx="184">
                <c:v>15.0672</c:v>
              </c:pt>
              <c:pt idx="185">
                <c:v>15.066800000000001</c:v>
              </c:pt>
              <c:pt idx="186">
                <c:v>15.098699999999999</c:v>
              </c:pt>
              <c:pt idx="187">
                <c:v>15.1485</c:v>
              </c:pt>
              <c:pt idx="188">
                <c:v>15.1965</c:v>
              </c:pt>
              <c:pt idx="189">
                <c:v>15.166499999999999</c:v>
              </c:pt>
              <c:pt idx="190">
                <c:v>15.144500000000001</c:v>
              </c:pt>
              <c:pt idx="191">
                <c:v>15.1425</c:v>
              </c:pt>
              <c:pt idx="192">
                <c:v>15.292199999999999</c:v>
              </c:pt>
              <c:pt idx="193">
                <c:v>15.4094</c:v>
              </c:pt>
              <c:pt idx="194">
                <c:v>15.493499999999999</c:v>
              </c:pt>
              <c:pt idx="195">
                <c:v>15.4589</c:v>
              </c:pt>
              <c:pt idx="196">
                <c:v>15.4419</c:v>
              </c:pt>
              <c:pt idx="197">
                <c:v>15.339499999999999</c:v>
              </c:pt>
              <c:pt idx="198">
                <c:v>15.320399999999999</c:v>
              </c:pt>
              <c:pt idx="199">
                <c:v>15.155900000000001</c:v>
              </c:pt>
              <c:pt idx="200">
                <c:v>15.0185</c:v>
              </c:pt>
              <c:pt idx="201">
                <c:v>15.041399999999999</c:v>
              </c:pt>
              <c:pt idx="202">
                <c:v>14.9716</c:v>
              </c:pt>
              <c:pt idx="203">
                <c:v>14.905200000000001</c:v>
              </c:pt>
              <c:pt idx="204">
                <c:v>14.942</c:v>
              </c:pt>
              <c:pt idx="205">
                <c:v>15.0349</c:v>
              </c:pt>
              <c:pt idx="206">
                <c:v>15.149800000000001</c:v>
              </c:pt>
              <c:pt idx="207">
                <c:v>15.1395</c:v>
              </c:pt>
              <c:pt idx="208">
                <c:v>15.0778</c:v>
              </c:pt>
              <c:pt idx="209">
                <c:v>15.025600000000001</c:v>
              </c:pt>
              <c:pt idx="210">
                <c:v>15.106999999999999</c:v>
              </c:pt>
              <c:pt idx="211">
                <c:v>15.117000000000001</c:v>
              </c:pt>
              <c:pt idx="212">
                <c:v>15.029500000000001</c:v>
              </c:pt>
              <c:pt idx="213">
                <c:v>15.0036</c:v>
              </c:pt>
              <c:pt idx="214">
                <c:v>14.962999999999999</c:v>
              </c:pt>
              <c:pt idx="215">
                <c:v>15.002599999999999</c:v>
              </c:pt>
              <c:pt idx="216">
                <c:v>14.992000000000001</c:v>
              </c:pt>
              <c:pt idx="217">
                <c:v>15.0235</c:v>
              </c:pt>
              <c:pt idx="218">
                <c:v>15.0228</c:v>
              </c:pt>
              <c:pt idx="219">
                <c:v>15.123699999999999</c:v>
              </c:pt>
              <c:pt idx="220">
                <c:v>15.028</c:v>
              </c:pt>
              <c:pt idx="221">
                <c:v>15.0671</c:v>
              </c:pt>
              <c:pt idx="222">
                <c:v>15.007099999999999</c:v>
              </c:pt>
              <c:pt idx="223">
                <c:v>15.0069</c:v>
              </c:pt>
              <c:pt idx="224">
                <c:v>14.907299999999999</c:v>
              </c:pt>
              <c:pt idx="225">
                <c:v>14.754099999999999</c:v>
              </c:pt>
              <c:pt idx="226">
                <c:v>14.7798</c:v>
              </c:pt>
              <c:pt idx="227">
                <c:v>14.877000000000001</c:v>
              </c:pt>
              <c:pt idx="228">
                <c:v>14.822100000000001</c:v>
              </c:pt>
              <c:pt idx="229">
                <c:v>14.7524</c:v>
              </c:pt>
              <c:pt idx="230">
                <c:v>14.787699999999999</c:v>
              </c:pt>
              <c:pt idx="231">
                <c:v>14.811199999999999</c:v>
              </c:pt>
              <c:pt idx="232">
                <c:v>14.6622</c:v>
              </c:pt>
              <c:pt idx="233">
                <c:v>14.6561</c:v>
              </c:pt>
              <c:pt idx="234">
                <c:v>14.6531</c:v>
              </c:pt>
              <c:pt idx="235">
                <c:v>14.579499999999999</c:v>
              </c:pt>
              <c:pt idx="236">
                <c:v>14.584199999999999</c:v>
              </c:pt>
              <c:pt idx="237">
                <c:v>14.520300000000001</c:v>
              </c:pt>
              <c:pt idx="238">
                <c:v>14.538600000000001</c:v>
              </c:pt>
              <c:pt idx="239">
                <c:v>14.6774</c:v>
              </c:pt>
              <c:pt idx="240">
                <c:v>14.6465</c:v>
              </c:pt>
              <c:pt idx="241">
                <c:v>14.6469</c:v>
              </c:pt>
              <c:pt idx="242">
                <c:v>14.604699999999999</c:v>
              </c:pt>
              <c:pt idx="243">
                <c:v>14.5664</c:v>
              </c:pt>
              <c:pt idx="244">
                <c:v>14.4283</c:v>
              </c:pt>
              <c:pt idx="245">
                <c:v>14.3222</c:v>
              </c:pt>
              <c:pt idx="246">
                <c:v>14.335000000000001</c:v>
              </c:pt>
              <c:pt idx="247">
                <c:v>14.0489</c:v>
              </c:pt>
              <c:pt idx="248">
                <c:v>14.122299999999999</c:v>
              </c:pt>
              <c:pt idx="249">
                <c:v>14.1036</c:v>
              </c:pt>
              <c:pt idx="250">
                <c:v>14.089499999999999</c:v>
              </c:pt>
              <c:pt idx="251">
                <c:v>14.039899999999999</c:v>
              </c:pt>
              <c:pt idx="252">
                <c:v>14.0311</c:v>
              </c:pt>
              <c:pt idx="253">
                <c:v>14.188700000000001</c:v>
              </c:pt>
              <c:pt idx="254">
                <c:v>14.122299999999999</c:v>
              </c:pt>
              <c:pt idx="255">
                <c:v>13.9961</c:v>
              </c:pt>
              <c:pt idx="256">
                <c:v>13.935600000000001</c:v>
              </c:pt>
              <c:pt idx="257">
                <c:v>13.590299999999999</c:v>
              </c:pt>
              <c:pt idx="258">
                <c:v>13.660600000000001</c:v>
              </c:pt>
              <c:pt idx="259">
                <c:v>13.8161</c:v>
              </c:pt>
              <c:pt idx="260">
                <c:v>13.591799999999999</c:v>
              </c:pt>
              <c:pt idx="261">
                <c:v>13.5661</c:v>
              </c:pt>
              <c:pt idx="262">
                <c:v>13.731299999999999</c:v>
              </c:pt>
              <c:pt idx="263">
                <c:v>13.944900000000001</c:v>
              </c:pt>
              <c:pt idx="264">
                <c:v>14.148400000000001</c:v>
              </c:pt>
              <c:pt idx="265">
                <c:v>14.288500000000001</c:v>
              </c:pt>
              <c:pt idx="266">
                <c:v>14.309799999999999</c:v>
              </c:pt>
              <c:pt idx="267">
                <c:v>14.499599999999999</c:v>
              </c:pt>
              <c:pt idx="268">
                <c:v>14.463699999999999</c:v>
              </c:pt>
              <c:pt idx="269">
                <c:v>14.4269</c:v>
              </c:pt>
              <c:pt idx="270">
                <c:v>14.3352</c:v>
              </c:pt>
              <c:pt idx="271">
                <c:v>14.362</c:v>
              </c:pt>
              <c:pt idx="272">
                <c:v>14.246</c:v>
              </c:pt>
              <c:pt idx="273">
                <c:v>14.286899999999999</c:v>
              </c:pt>
              <c:pt idx="274">
                <c:v>14.5686</c:v>
              </c:pt>
              <c:pt idx="275">
                <c:v>14.712400000000001</c:v>
              </c:pt>
              <c:pt idx="276">
                <c:v>14.7004</c:v>
              </c:pt>
              <c:pt idx="277">
                <c:v>14.659800000000001</c:v>
              </c:pt>
              <c:pt idx="278">
                <c:v>14.6372</c:v>
              </c:pt>
              <c:pt idx="279">
                <c:v>14.5943</c:v>
              </c:pt>
              <c:pt idx="280">
                <c:v>14.56</c:v>
              </c:pt>
              <c:pt idx="281">
                <c:v>14.6837</c:v>
              </c:pt>
              <c:pt idx="282">
                <c:v>14.5989</c:v>
              </c:pt>
              <c:pt idx="283">
                <c:v>14.751300000000001</c:v>
              </c:pt>
              <c:pt idx="284">
                <c:v>14.7464</c:v>
              </c:pt>
              <c:pt idx="285">
                <c:v>14.86</c:v>
              </c:pt>
              <c:pt idx="286">
                <c:v>14.8627</c:v>
              </c:pt>
              <c:pt idx="287">
                <c:v>14.8535</c:v>
              </c:pt>
              <c:pt idx="288">
                <c:v>14.823600000000001</c:v>
              </c:pt>
              <c:pt idx="289">
                <c:v>14.81</c:v>
              </c:pt>
              <c:pt idx="290">
                <c:v>14.7773</c:v>
              </c:pt>
              <c:pt idx="291">
                <c:v>14.7441</c:v>
              </c:pt>
              <c:pt idx="292">
                <c:v>14.8195</c:v>
              </c:pt>
              <c:pt idx="293">
                <c:v>14.8445</c:v>
              </c:pt>
              <c:pt idx="294">
                <c:v>14.891</c:v>
              </c:pt>
              <c:pt idx="295">
                <c:v>15.1107</c:v>
              </c:pt>
              <c:pt idx="296">
                <c:v>15.1159</c:v>
              </c:pt>
              <c:pt idx="297">
                <c:v>15.262</c:v>
              </c:pt>
              <c:pt idx="298">
                <c:v>15.333399999999999</c:v>
              </c:pt>
              <c:pt idx="299">
                <c:v>15.357900000000001</c:v>
              </c:pt>
              <c:pt idx="300">
                <c:v>15.2919</c:v>
              </c:pt>
              <c:pt idx="301">
                <c:v>15.2776</c:v>
              </c:pt>
              <c:pt idx="302">
                <c:v>15.4749</c:v>
              </c:pt>
              <c:pt idx="303">
                <c:v>15.5373</c:v>
              </c:pt>
              <c:pt idx="304">
                <c:v>15.579000000000001</c:v>
              </c:pt>
              <c:pt idx="305">
                <c:v>15.6486</c:v>
              </c:pt>
              <c:pt idx="306">
                <c:v>15.6553</c:v>
              </c:pt>
              <c:pt idx="307">
                <c:v>15.803100000000001</c:v>
              </c:pt>
              <c:pt idx="308">
                <c:v>15.9107</c:v>
              </c:pt>
              <c:pt idx="309">
                <c:v>15.634499999999999</c:v>
              </c:pt>
              <c:pt idx="310">
                <c:v>15.8714</c:v>
              </c:pt>
              <c:pt idx="311">
                <c:v>15.8758</c:v>
              </c:pt>
              <c:pt idx="312">
                <c:v>16.0167</c:v>
              </c:pt>
              <c:pt idx="313">
                <c:v>16.005500000000001</c:v>
              </c:pt>
              <c:pt idx="314">
                <c:v>15.9902</c:v>
              </c:pt>
              <c:pt idx="315">
                <c:v>15.8201</c:v>
              </c:pt>
              <c:pt idx="316">
                <c:v>15.814</c:v>
              </c:pt>
              <c:pt idx="317">
                <c:v>15.845700000000001</c:v>
              </c:pt>
              <c:pt idx="318">
                <c:v>15.7738</c:v>
              </c:pt>
              <c:pt idx="319">
                <c:v>15.734400000000001</c:v>
              </c:pt>
              <c:pt idx="320">
                <c:v>15.5794</c:v>
              </c:pt>
              <c:pt idx="321">
                <c:v>15.605499999999999</c:v>
              </c:pt>
              <c:pt idx="322">
                <c:v>15.7911</c:v>
              </c:pt>
              <c:pt idx="323">
                <c:v>15.744199999999999</c:v>
              </c:pt>
              <c:pt idx="324">
                <c:v>15.816800000000001</c:v>
              </c:pt>
              <c:pt idx="325">
                <c:v>15.6732</c:v>
              </c:pt>
              <c:pt idx="326">
                <c:v>15.641500000000001</c:v>
              </c:pt>
              <c:pt idx="327">
                <c:v>15.7119</c:v>
              </c:pt>
              <c:pt idx="328">
                <c:v>15.464499999999999</c:v>
              </c:pt>
              <c:pt idx="329">
                <c:v>15.3232</c:v>
              </c:pt>
              <c:pt idx="330">
                <c:v>15.4473</c:v>
              </c:pt>
              <c:pt idx="331">
                <c:v>15.4412</c:v>
              </c:pt>
              <c:pt idx="332">
                <c:v>15.643000000000001</c:v>
              </c:pt>
              <c:pt idx="333">
                <c:v>15.666600000000001</c:v>
              </c:pt>
              <c:pt idx="334">
                <c:v>15.763</c:v>
              </c:pt>
              <c:pt idx="335">
                <c:v>15.512700000000001</c:v>
              </c:pt>
              <c:pt idx="336">
                <c:v>15.5183</c:v>
              </c:pt>
              <c:pt idx="337">
                <c:v>15.6808</c:v>
              </c:pt>
              <c:pt idx="338">
                <c:v>15.768800000000001</c:v>
              </c:pt>
              <c:pt idx="339">
                <c:v>15.8283</c:v>
              </c:pt>
              <c:pt idx="340">
                <c:v>15.8672</c:v>
              </c:pt>
              <c:pt idx="341">
                <c:v>15.884600000000001</c:v>
              </c:pt>
              <c:pt idx="342">
                <c:v>15.085599999999999</c:v>
              </c:pt>
              <c:pt idx="343">
                <c:v>15.141500000000001</c:v>
              </c:pt>
              <c:pt idx="344">
                <c:v>15.141500000000001</c:v>
              </c:pt>
              <c:pt idx="345">
                <c:v>15.0802</c:v>
              </c:pt>
              <c:pt idx="346">
                <c:v>15.071999999999999</c:v>
              </c:pt>
              <c:pt idx="347">
                <c:v>15.0076</c:v>
              </c:pt>
              <c:pt idx="348">
                <c:v>15.110099999999999</c:v>
              </c:pt>
              <c:pt idx="349">
                <c:v>15.058199999999999</c:v>
              </c:pt>
              <c:pt idx="350">
                <c:v>15.0566</c:v>
              </c:pt>
              <c:pt idx="351">
                <c:v>14.977399999999999</c:v>
              </c:pt>
              <c:pt idx="352">
                <c:v>14.766500000000001</c:v>
              </c:pt>
              <c:pt idx="353">
                <c:v>14.6121</c:v>
              </c:pt>
              <c:pt idx="354">
                <c:v>14.673299999999999</c:v>
              </c:pt>
              <c:pt idx="355">
                <c:v>14.666600000000001</c:v>
              </c:pt>
              <c:pt idx="356">
                <c:v>14.6698</c:v>
              </c:pt>
              <c:pt idx="357">
                <c:v>14.641999999999999</c:v>
              </c:pt>
              <c:pt idx="358">
                <c:v>14.6782</c:v>
              </c:pt>
              <c:pt idx="359">
                <c:v>14.676</c:v>
              </c:pt>
              <c:pt idx="360">
                <c:v>14.610099999999999</c:v>
              </c:pt>
              <c:pt idx="361">
                <c:v>14.599500000000001</c:v>
              </c:pt>
              <c:pt idx="362">
                <c:v>14.5808</c:v>
              </c:pt>
              <c:pt idx="363">
                <c:v>14.584300000000001</c:v>
              </c:pt>
              <c:pt idx="364">
                <c:v>14.522500000000001</c:v>
              </c:pt>
              <c:pt idx="365">
                <c:v>14.684900000000001</c:v>
              </c:pt>
              <c:pt idx="366">
                <c:v>14.6912</c:v>
              </c:pt>
              <c:pt idx="367">
                <c:v>14.583399999999999</c:v>
              </c:pt>
              <c:pt idx="368">
                <c:v>14.5319</c:v>
              </c:pt>
              <c:pt idx="369">
                <c:v>14.4937</c:v>
              </c:pt>
              <c:pt idx="370">
                <c:v>14.505599999999999</c:v>
              </c:pt>
              <c:pt idx="371">
                <c:v>14.5062</c:v>
              </c:pt>
              <c:pt idx="372">
                <c:v>14.3649</c:v>
              </c:pt>
              <c:pt idx="373">
                <c:v>14.450100000000001</c:v>
              </c:pt>
              <c:pt idx="374">
                <c:v>14.619</c:v>
              </c:pt>
              <c:pt idx="375">
                <c:v>14.7234</c:v>
              </c:pt>
              <c:pt idx="376">
                <c:v>14.7234</c:v>
              </c:pt>
              <c:pt idx="377">
                <c:v>14.6249</c:v>
              </c:pt>
              <c:pt idx="378">
                <c:v>14.659000000000001</c:v>
              </c:pt>
              <c:pt idx="379">
                <c:v>14.6584</c:v>
              </c:pt>
              <c:pt idx="380">
                <c:v>14.6586</c:v>
              </c:pt>
              <c:pt idx="381">
                <c:v>14.6579</c:v>
              </c:pt>
              <c:pt idx="382">
                <c:v>14.4733</c:v>
              </c:pt>
              <c:pt idx="383">
                <c:v>14.2128</c:v>
              </c:pt>
              <c:pt idx="384">
                <c:v>14.154999999999999</c:v>
              </c:pt>
              <c:pt idx="385">
                <c:v>14.2059</c:v>
              </c:pt>
              <c:pt idx="386">
                <c:v>14.0587</c:v>
              </c:pt>
              <c:pt idx="387">
                <c:v>13.9445</c:v>
              </c:pt>
              <c:pt idx="388">
                <c:v>13.935700000000001</c:v>
              </c:pt>
              <c:pt idx="389">
                <c:v>13.851900000000001</c:v>
              </c:pt>
              <c:pt idx="390">
                <c:v>13.782500000000001</c:v>
              </c:pt>
              <c:pt idx="391">
                <c:v>13.775499999999999</c:v>
              </c:pt>
              <c:pt idx="392">
                <c:v>14.0107</c:v>
              </c:pt>
              <c:pt idx="393">
                <c:v>14.1029</c:v>
              </c:pt>
              <c:pt idx="394">
                <c:v>14.002700000000001</c:v>
              </c:pt>
              <c:pt idx="395">
                <c:v>13.98</c:v>
              </c:pt>
              <c:pt idx="396">
                <c:v>13.950900000000001</c:v>
              </c:pt>
              <c:pt idx="397">
                <c:v>13.9726</c:v>
              </c:pt>
              <c:pt idx="398">
                <c:v>13.9573</c:v>
              </c:pt>
              <c:pt idx="399">
                <c:v>14.030099999999999</c:v>
              </c:pt>
              <c:pt idx="400">
                <c:v>13.911</c:v>
              </c:pt>
              <c:pt idx="401">
                <c:v>13.9107</c:v>
              </c:pt>
              <c:pt idx="402">
                <c:v>13.930199999999999</c:v>
              </c:pt>
              <c:pt idx="403">
                <c:v>13.8283</c:v>
              </c:pt>
              <c:pt idx="404">
                <c:v>13.7431</c:v>
              </c:pt>
              <c:pt idx="405">
                <c:v>13.8306</c:v>
              </c:pt>
              <c:pt idx="406">
                <c:v>13.813499999999999</c:v>
              </c:pt>
              <c:pt idx="407">
                <c:v>13.7262</c:v>
              </c:pt>
              <c:pt idx="408">
                <c:v>13.7646</c:v>
              </c:pt>
              <c:pt idx="409">
                <c:v>13.7997</c:v>
              </c:pt>
              <c:pt idx="410">
                <c:v>13.5799</c:v>
              </c:pt>
              <c:pt idx="411">
                <c:v>13.553800000000001</c:v>
              </c:pt>
              <c:pt idx="412">
                <c:v>13.4062</c:v>
              </c:pt>
              <c:pt idx="413">
                <c:v>13.2781</c:v>
              </c:pt>
              <c:pt idx="414">
                <c:v>13.3611</c:v>
              </c:pt>
              <c:pt idx="415">
                <c:v>13.2233</c:v>
              </c:pt>
              <c:pt idx="416">
                <c:v>13.2326</c:v>
              </c:pt>
              <c:pt idx="417">
                <c:v>13.6921</c:v>
              </c:pt>
              <c:pt idx="418">
                <c:v>13.622</c:v>
              </c:pt>
              <c:pt idx="419">
                <c:v>13.5845</c:v>
              </c:pt>
              <c:pt idx="420">
                <c:v>13.6204</c:v>
              </c:pt>
              <c:pt idx="421">
                <c:v>13.6241</c:v>
              </c:pt>
              <c:pt idx="422">
                <c:v>13.8939</c:v>
              </c:pt>
              <c:pt idx="423">
                <c:v>13.81</c:v>
              </c:pt>
              <c:pt idx="424">
                <c:v>13.7219</c:v>
              </c:pt>
              <c:pt idx="425">
                <c:v>13.632400000000001</c:v>
              </c:pt>
              <c:pt idx="426">
                <c:v>13.6379</c:v>
              </c:pt>
              <c:pt idx="427">
                <c:v>13.645899999999999</c:v>
              </c:pt>
              <c:pt idx="428">
                <c:v>13.6465</c:v>
              </c:pt>
              <c:pt idx="429">
                <c:v>13.648300000000001</c:v>
              </c:pt>
              <c:pt idx="430">
                <c:v>13.675599999999999</c:v>
              </c:pt>
              <c:pt idx="431">
                <c:v>13.6614</c:v>
              </c:pt>
              <c:pt idx="432">
                <c:v>13.874000000000001</c:v>
              </c:pt>
              <c:pt idx="433">
                <c:v>13.9034</c:v>
              </c:pt>
              <c:pt idx="434">
                <c:v>13.815899999999999</c:v>
              </c:pt>
              <c:pt idx="435">
                <c:v>13.9267</c:v>
              </c:pt>
              <c:pt idx="436">
                <c:v>13.9488</c:v>
              </c:pt>
              <c:pt idx="437">
                <c:v>13.8668</c:v>
              </c:pt>
              <c:pt idx="438">
                <c:v>13.7994</c:v>
              </c:pt>
              <c:pt idx="439">
                <c:v>13.8088</c:v>
              </c:pt>
              <c:pt idx="440">
                <c:v>13.9361</c:v>
              </c:pt>
              <c:pt idx="441">
                <c:v>13.937799999999999</c:v>
              </c:pt>
              <c:pt idx="442">
                <c:v>14.028700000000001</c:v>
              </c:pt>
              <c:pt idx="443">
                <c:v>14.092700000000001</c:v>
              </c:pt>
              <c:pt idx="444">
                <c:v>14.0822</c:v>
              </c:pt>
              <c:pt idx="445">
                <c:v>14.112399999999999</c:v>
              </c:pt>
              <c:pt idx="446">
                <c:v>14.111499999999999</c:v>
              </c:pt>
              <c:pt idx="447">
                <c:v>14.3032</c:v>
              </c:pt>
              <c:pt idx="448">
                <c:v>14.4001</c:v>
              </c:pt>
              <c:pt idx="449">
                <c:v>14.4505</c:v>
              </c:pt>
              <c:pt idx="450">
                <c:v>14.5031</c:v>
              </c:pt>
              <c:pt idx="451">
                <c:v>14.506399999999999</c:v>
              </c:pt>
              <c:pt idx="452">
                <c:v>14.505100000000001</c:v>
              </c:pt>
              <c:pt idx="453">
                <c:v>14.4575</c:v>
              </c:pt>
              <c:pt idx="454">
                <c:v>14.456200000000001</c:v>
              </c:pt>
              <c:pt idx="455">
                <c:v>14.3767</c:v>
              </c:pt>
              <c:pt idx="456">
                <c:v>14.414400000000001</c:v>
              </c:pt>
              <c:pt idx="457">
                <c:v>14.571199999999999</c:v>
              </c:pt>
              <c:pt idx="458">
                <c:v>14.504799999999999</c:v>
              </c:pt>
              <c:pt idx="459">
                <c:v>14.537100000000001</c:v>
              </c:pt>
              <c:pt idx="460">
                <c:v>14.3969</c:v>
              </c:pt>
              <c:pt idx="461">
                <c:v>14.375</c:v>
              </c:pt>
              <c:pt idx="462">
                <c:v>13.820600000000001</c:v>
              </c:pt>
              <c:pt idx="463">
                <c:v>13.982100000000001</c:v>
              </c:pt>
              <c:pt idx="464">
                <c:v>14.037699999999999</c:v>
              </c:pt>
              <c:pt idx="465">
                <c:v>14.0296</c:v>
              </c:pt>
              <c:pt idx="466">
                <c:v>14.157500000000001</c:v>
              </c:pt>
              <c:pt idx="467">
                <c:v>14.234299999999999</c:v>
              </c:pt>
              <c:pt idx="468">
                <c:v>14.2437</c:v>
              </c:pt>
              <c:pt idx="469">
                <c:v>14.297599999999999</c:v>
              </c:pt>
              <c:pt idx="470">
                <c:v>14.3263</c:v>
              </c:pt>
              <c:pt idx="471">
                <c:v>14.330500000000001</c:v>
              </c:pt>
              <c:pt idx="472">
                <c:v>14.386900000000001</c:v>
              </c:pt>
              <c:pt idx="473">
                <c:v>14.4605</c:v>
              </c:pt>
              <c:pt idx="474">
                <c:v>14.5679</c:v>
              </c:pt>
              <c:pt idx="475">
                <c:v>14.584099999999999</c:v>
              </c:pt>
              <c:pt idx="476">
                <c:v>14.5769</c:v>
              </c:pt>
              <c:pt idx="477">
                <c:v>14.671900000000001</c:v>
              </c:pt>
              <c:pt idx="478">
                <c:v>14.541</c:v>
              </c:pt>
              <c:pt idx="479">
                <c:v>14.414</c:v>
              </c:pt>
              <c:pt idx="480">
                <c:v>14.4642</c:v>
              </c:pt>
              <c:pt idx="481">
                <c:v>14.5182</c:v>
              </c:pt>
              <c:pt idx="482">
                <c:v>14.6065</c:v>
              </c:pt>
              <c:pt idx="483">
                <c:v>14.6439</c:v>
              </c:pt>
              <c:pt idx="484">
                <c:v>14.6004</c:v>
              </c:pt>
              <c:pt idx="485">
                <c:v>14.4849</c:v>
              </c:pt>
              <c:pt idx="486">
                <c:v>14.471500000000001</c:v>
              </c:pt>
              <c:pt idx="487">
                <c:v>14.2605</c:v>
              </c:pt>
              <c:pt idx="488">
                <c:v>14.334</c:v>
              </c:pt>
              <c:pt idx="489">
                <c:v>14.094799999999999</c:v>
              </c:pt>
              <c:pt idx="490">
                <c:v>14.199199999999999</c:v>
              </c:pt>
              <c:pt idx="491">
                <c:v>14.223100000000001</c:v>
              </c:pt>
              <c:pt idx="492">
                <c:v>14.272600000000001</c:v>
              </c:pt>
              <c:pt idx="493">
                <c:v>14.2928</c:v>
              </c:pt>
              <c:pt idx="494">
                <c:v>14.3368</c:v>
              </c:pt>
              <c:pt idx="495">
                <c:v>14.519500000000001</c:v>
              </c:pt>
              <c:pt idx="496">
                <c:v>14.5251</c:v>
              </c:pt>
              <c:pt idx="497">
                <c:v>14.5274</c:v>
              </c:pt>
              <c:pt idx="498">
                <c:v>14.672000000000001</c:v>
              </c:pt>
              <c:pt idx="499">
                <c:v>14.766400000000001</c:v>
              </c:pt>
              <c:pt idx="500">
                <c:v>14.7662</c:v>
              </c:pt>
              <c:pt idx="501">
                <c:v>14.740399999999999</c:v>
              </c:pt>
              <c:pt idx="502">
                <c:v>14.5663</c:v>
              </c:pt>
              <c:pt idx="503">
                <c:v>14.5928</c:v>
              </c:pt>
              <c:pt idx="504">
                <c:v>14.3352</c:v>
              </c:pt>
              <c:pt idx="505">
                <c:v>14.198399999999999</c:v>
              </c:pt>
              <c:pt idx="506">
                <c:v>14.173400000000001</c:v>
              </c:pt>
              <c:pt idx="507">
                <c:v>14.1494</c:v>
              </c:pt>
              <c:pt idx="508">
                <c:v>14.3291</c:v>
              </c:pt>
              <c:pt idx="509">
                <c:v>14.240399999999999</c:v>
              </c:pt>
              <c:pt idx="510">
                <c:v>14.3102</c:v>
              </c:pt>
              <c:pt idx="511">
                <c:v>14.2996</c:v>
              </c:pt>
              <c:pt idx="512">
                <c:v>14.2493</c:v>
              </c:pt>
              <c:pt idx="513">
                <c:v>14.3317</c:v>
              </c:pt>
              <c:pt idx="514">
                <c:v>14.3787</c:v>
              </c:pt>
              <c:pt idx="515">
                <c:v>14.226900000000001</c:v>
              </c:pt>
              <c:pt idx="516">
                <c:v>14.2211</c:v>
              </c:pt>
              <c:pt idx="517">
                <c:v>14.3146</c:v>
              </c:pt>
              <c:pt idx="518">
                <c:v>14.2722</c:v>
              </c:pt>
              <c:pt idx="519">
                <c:v>14.1676</c:v>
              </c:pt>
              <c:pt idx="520">
                <c:v>14.1555</c:v>
              </c:pt>
              <c:pt idx="521">
                <c:v>14.1648</c:v>
              </c:pt>
              <c:pt idx="522">
                <c:v>14.3818</c:v>
              </c:pt>
              <c:pt idx="523">
                <c:v>14.422499999999999</c:v>
              </c:pt>
              <c:pt idx="524">
                <c:v>14.3756</c:v>
              </c:pt>
              <c:pt idx="525">
                <c:v>14.3422</c:v>
              </c:pt>
              <c:pt idx="526">
                <c:v>14.366</c:v>
              </c:pt>
              <c:pt idx="527">
                <c:v>14.3347</c:v>
              </c:pt>
              <c:pt idx="528">
                <c:v>14.3338</c:v>
              </c:pt>
              <c:pt idx="529">
                <c:v>14.422800000000001</c:v>
              </c:pt>
              <c:pt idx="530">
                <c:v>14.471399999999999</c:v>
              </c:pt>
              <c:pt idx="531">
                <c:v>14.4777</c:v>
              </c:pt>
              <c:pt idx="532">
                <c:v>14.6447</c:v>
              </c:pt>
              <c:pt idx="533">
                <c:v>14.532</c:v>
              </c:pt>
              <c:pt idx="534">
                <c:v>14.4358</c:v>
              </c:pt>
              <c:pt idx="535">
                <c:v>14.321899999999999</c:v>
              </c:pt>
              <c:pt idx="536">
                <c:v>14.3155</c:v>
              </c:pt>
              <c:pt idx="537">
                <c:v>14.4041</c:v>
              </c:pt>
              <c:pt idx="538">
                <c:v>14.4633</c:v>
              </c:pt>
              <c:pt idx="539">
                <c:v>14.4734</c:v>
              </c:pt>
              <c:pt idx="540">
                <c:v>14.3896</c:v>
              </c:pt>
              <c:pt idx="541">
                <c:v>14.198</c:v>
              </c:pt>
              <c:pt idx="542">
                <c:v>14.154400000000001</c:v>
              </c:pt>
              <c:pt idx="543">
                <c:v>14.2119</c:v>
              </c:pt>
              <c:pt idx="544">
                <c:v>14.022500000000001</c:v>
              </c:pt>
              <c:pt idx="545">
                <c:v>14.0657</c:v>
              </c:pt>
              <c:pt idx="546">
                <c:v>14.0616</c:v>
              </c:pt>
              <c:pt idx="547">
                <c:v>14.106199999999999</c:v>
              </c:pt>
              <c:pt idx="548">
                <c:v>14.150399999999999</c:v>
              </c:pt>
              <c:pt idx="549">
                <c:v>14.1922</c:v>
              </c:pt>
              <c:pt idx="550">
                <c:v>14.259499999999999</c:v>
              </c:pt>
              <c:pt idx="551">
                <c:v>14.2591</c:v>
              </c:pt>
              <c:pt idx="552">
                <c:v>14.378399999999999</c:v>
              </c:pt>
              <c:pt idx="553">
                <c:v>14.446999999999999</c:v>
              </c:pt>
              <c:pt idx="554">
                <c:v>14.427</c:v>
              </c:pt>
              <c:pt idx="555">
                <c:v>14.385999999999999</c:v>
              </c:pt>
              <c:pt idx="556">
                <c:v>14.387</c:v>
              </c:pt>
              <c:pt idx="557">
                <c:v>14.459099999999999</c:v>
              </c:pt>
              <c:pt idx="558">
                <c:v>14.403</c:v>
              </c:pt>
              <c:pt idx="559">
                <c:v>14.448399999999999</c:v>
              </c:pt>
              <c:pt idx="560">
                <c:v>14.3657</c:v>
              </c:pt>
              <c:pt idx="561">
                <c:v>14.404400000000001</c:v>
              </c:pt>
              <c:pt idx="562">
                <c:v>14.5266</c:v>
              </c:pt>
              <c:pt idx="563">
                <c:v>14.482799999999999</c:v>
              </c:pt>
              <c:pt idx="564">
                <c:v>14.4718</c:v>
              </c:pt>
              <c:pt idx="565">
                <c:v>14.441000000000001</c:v>
              </c:pt>
              <c:pt idx="566">
                <c:v>14.427199999999999</c:v>
              </c:pt>
              <c:pt idx="567">
                <c:v>14.553599999999999</c:v>
              </c:pt>
              <c:pt idx="568">
                <c:v>14.6267</c:v>
              </c:pt>
              <c:pt idx="569">
                <c:v>14.664300000000001</c:v>
              </c:pt>
              <c:pt idx="570">
                <c:v>14.688599999999999</c:v>
              </c:pt>
              <c:pt idx="571">
                <c:v>14.6782</c:v>
              </c:pt>
              <c:pt idx="572">
                <c:v>14.668699999999999</c:v>
              </c:pt>
              <c:pt idx="573">
                <c:v>14.696400000000001</c:v>
              </c:pt>
              <c:pt idx="574">
                <c:v>14.6288</c:v>
              </c:pt>
              <c:pt idx="575">
                <c:v>14.6525</c:v>
              </c:pt>
              <c:pt idx="576">
                <c:v>14.6624</c:v>
              </c:pt>
              <c:pt idx="577">
                <c:v>14.4771</c:v>
              </c:pt>
              <c:pt idx="578">
                <c:v>14.562799999999999</c:v>
              </c:pt>
              <c:pt idx="579">
                <c:v>14.6204</c:v>
              </c:pt>
              <c:pt idx="580">
                <c:v>14.6937</c:v>
              </c:pt>
              <c:pt idx="581">
                <c:v>14.693300000000001</c:v>
              </c:pt>
              <c:pt idx="582">
                <c:v>14.767099999999999</c:v>
              </c:pt>
              <c:pt idx="583">
                <c:v>14.762600000000001</c:v>
              </c:pt>
              <c:pt idx="584">
                <c:v>14.7972</c:v>
              </c:pt>
              <c:pt idx="585">
                <c:v>14.8003</c:v>
              </c:pt>
              <c:pt idx="586">
                <c:v>14.8041</c:v>
              </c:pt>
              <c:pt idx="587">
                <c:v>14.7643</c:v>
              </c:pt>
              <c:pt idx="588">
                <c:v>14.853</c:v>
              </c:pt>
              <c:pt idx="589">
                <c:v>14.806100000000001</c:v>
              </c:pt>
              <c:pt idx="590">
                <c:v>14.8103</c:v>
              </c:pt>
              <c:pt idx="591">
                <c:v>14.8117</c:v>
              </c:pt>
              <c:pt idx="592">
                <c:v>14.856199999999999</c:v>
              </c:pt>
              <c:pt idx="593">
                <c:v>14.923500000000001</c:v>
              </c:pt>
              <c:pt idx="594">
                <c:v>14.891</c:v>
              </c:pt>
              <c:pt idx="595">
                <c:v>14.8725</c:v>
              </c:pt>
              <c:pt idx="596">
                <c:v>14.8908</c:v>
              </c:pt>
              <c:pt idx="597">
                <c:v>15.0016</c:v>
              </c:pt>
              <c:pt idx="598">
                <c:v>14.962300000000001</c:v>
              </c:pt>
              <c:pt idx="599">
                <c:v>14.937099999999999</c:v>
              </c:pt>
              <c:pt idx="600">
                <c:v>14.808</c:v>
              </c:pt>
              <c:pt idx="601">
                <c:v>14.7967</c:v>
              </c:pt>
              <c:pt idx="602">
                <c:v>14.6858</c:v>
              </c:pt>
              <c:pt idx="603">
                <c:v>14.803000000000001</c:v>
              </c:pt>
              <c:pt idx="604">
                <c:v>14.806800000000001</c:v>
              </c:pt>
              <c:pt idx="605">
                <c:v>14.9162</c:v>
              </c:pt>
              <c:pt idx="606">
                <c:v>14.9162</c:v>
              </c:pt>
              <c:pt idx="607">
                <c:v>14.865500000000001</c:v>
              </c:pt>
              <c:pt idx="608">
                <c:v>13.8927</c:v>
              </c:pt>
              <c:pt idx="609">
                <c:v>13.840400000000001</c:v>
              </c:pt>
              <c:pt idx="610">
                <c:v>13.739599999999999</c:v>
              </c:pt>
              <c:pt idx="611">
                <c:v>13.7034</c:v>
              </c:pt>
              <c:pt idx="612">
                <c:v>13.652100000000001</c:v>
              </c:pt>
              <c:pt idx="613">
                <c:v>13.555400000000001</c:v>
              </c:pt>
              <c:pt idx="614">
                <c:v>13.706200000000001</c:v>
              </c:pt>
              <c:pt idx="615">
                <c:v>13.450200000000001</c:v>
              </c:pt>
              <c:pt idx="616">
                <c:v>13.4216</c:v>
              </c:pt>
              <c:pt idx="617">
                <c:v>13.369199999999999</c:v>
              </c:pt>
              <c:pt idx="618">
                <c:v>13.298500000000001</c:v>
              </c:pt>
              <c:pt idx="619">
                <c:v>13.282400000000001</c:v>
              </c:pt>
              <c:pt idx="620">
                <c:v>13.3072</c:v>
              </c:pt>
              <c:pt idx="621">
                <c:v>13.296200000000001</c:v>
              </c:pt>
              <c:pt idx="622">
                <c:v>13.4594</c:v>
              </c:pt>
              <c:pt idx="623">
                <c:v>13.427899999999999</c:v>
              </c:pt>
              <c:pt idx="624">
                <c:v>13.372999999999999</c:v>
              </c:pt>
              <c:pt idx="625">
                <c:v>13.38</c:v>
              </c:pt>
              <c:pt idx="626">
                <c:v>13.43</c:v>
              </c:pt>
              <c:pt idx="627">
                <c:v>13.499599999999999</c:v>
              </c:pt>
              <c:pt idx="628">
                <c:v>13.427199999999999</c:v>
              </c:pt>
              <c:pt idx="629">
                <c:v>13.6424</c:v>
              </c:pt>
              <c:pt idx="630">
                <c:v>13.685499999999999</c:v>
              </c:pt>
              <c:pt idx="631">
                <c:v>13.660299999999999</c:v>
              </c:pt>
              <c:pt idx="632">
                <c:v>13.757199999999999</c:v>
              </c:pt>
              <c:pt idx="633">
                <c:v>13.759</c:v>
              </c:pt>
              <c:pt idx="634">
                <c:v>13.738200000000001</c:v>
              </c:pt>
              <c:pt idx="635">
                <c:v>13.523400000000001</c:v>
              </c:pt>
              <c:pt idx="636">
                <c:v>13.4747</c:v>
              </c:pt>
              <c:pt idx="637">
                <c:v>12.7447</c:v>
              </c:pt>
              <c:pt idx="638">
                <c:v>12.9183</c:v>
              </c:pt>
              <c:pt idx="639">
                <c:v>12.831099999999999</c:v>
              </c:pt>
              <c:pt idx="640">
                <c:v>13.238099999999999</c:v>
              </c:pt>
              <c:pt idx="641">
                <c:v>13.2531</c:v>
              </c:pt>
              <c:pt idx="642">
                <c:v>13.3325</c:v>
              </c:pt>
              <c:pt idx="643">
                <c:v>13.389699999999999</c:v>
              </c:pt>
              <c:pt idx="644">
                <c:v>13.4147</c:v>
              </c:pt>
              <c:pt idx="645">
                <c:v>13.351699999999999</c:v>
              </c:pt>
              <c:pt idx="646">
                <c:v>13.3635</c:v>
              </c:pt>
              <c:pt idx="647">
                <c:v>13.3476</c:v>
              </c:pt>
              <c:pt idx="648">
                <c:v>13.3504</c:v>
              </c:pt>
              <c:pt idx="649">
                <c:v>13.4672</c:v>
              </c:pt>
              <c:pt idx="650">
                <c:v>13.564</c:v>
              </c:pt>
              <c:pt idx="651">
                <c:v>13.5725</c:v>
              </c:pt>
              <c:pt idx="652">
                <c:v>13.600899999999999</c:v>
              </c:pt>
              <c:pt idx="653">
                <c:v>13.5968</c:v>
              </c:pt>
              <c:pt idx="654">
                <c:v>13.585100000000001</c:v>
              </c:pt>
              <c:pt idx="655">
                <c:v>13.5223</c:v>
              </c:pt>
              <c:pt idx="656">
                <c:v>13.542299999999999</c:v>
              </c:pt>
              <c:pt idx="657">
                <c:v>13.4931</c:v>
              </c:pt>
              <c:pt idx="658">
                <c:v>13.565</c:v>
              </c:pt>
              <c:pt idx="659">
                <c:v>13.5441</c:v>
              </c:pt>
              <c:pt idx="660">
                <c:v>13.521000000000001</c:v>
              </c:pt>
              <c:pt idx="661">
                <c:v>13.5082</c:v>
              </c:pt>
              <c:pt idx="662">
                <c:v>13.6358</c:v>
              </c:pt>
              <c:pt idx="663">
                <c:v>13.696300000000001</c:v>
              </c:pt>
              <c:pt idx="664">
                <c:v>13.6439</c:v>
              </c:pt>
              <c:pt idx="665">
                <c:v>13.6119</c:v>
              </c:pt>
              <c:pt idx="666">
                <c:v>13.613</c:v>
              </c:pt>
              <c:pt idx="667">
                <c:v>13.599600000000001</c:v>
              </c:pt>
              <c:pt idx="668">
                <c:v>13.6448</c:v>
              </c:pt>
              <c:pt idx="669">
                <c:v>13.531700000000001</c:v>
              </c:pt>
              <c:pt idx="670">
                <c:v>13.450100000000001</c:v>
              </c:pt>
              <c:pt idx="671">
                <c:v>13.456899999999999</c:v>
              </c:pt>
              <c:pt idx="672">
                <c:v>13.3803</c:v>
              </c:pt>
              <c:pt idx="673">
                <c:v>13.273899999999999</c:v>
              </c:pt>
              <c:pt idx="674">
                <c:v>13.395099999999999</c:v>
              </c:pt>
              <c:pt idx="675">
                <c:v>13.301500000000001</c:v>
              </c:pt>
              <c:pt idx="676">
                <c:v>13.257999999999999</c:v>
              </c:pt>
              <c:pt idx="677">
                <c:v>13.241899999999999</c:v>
              </c:pt>
              <c:pt idx="678">
                <c:v>13.254</c:v>
              </c:pt>
              <c:pt idx="679">
                <c:v>13.446400000000001</c:v>
              </c:pt>
              <c:pt idx="680">
                <c:v>13.428000000000001</c:v>
              </c:pt>
              <c:pt idx="681">
                <c:v>13.430199999999999</c:v>
              </c:pt>
              <c:pt idx="682">
                <c:v>13.4071</c:v>
              </c:pt>
              <c:pt idx="683">
                <c:v>13.458600000000001</c:v>
              </c:pt>
              <c:pt idx="684">
                <c:v>13.475099999999999</c:v>
              </c:pt>
              <c:pt idx="685">
                <c:v>13.302899999999999</c:v>
              </c:pt>
              <c:pt idx="686">
                <c:v>13.229100000000001</c:v>
              </c:pt>
              <c:pt idx="687">
                <c:v>13.1791</c:v>
              </c:pt>
              <c:pt idx="688">
                <c:v>13.054399999999999</c:v>
              </c:pt>
              <c:pt idx="689">
                <c:v>12.9314</c:v>
              </c:pt>
              <c:pt idx="690">
                <c:v>12.9694</c:v>
              </c:pt>
              <c:pt idx="691">
                <c:v>13.014200000000001</c:v>
              </c:pt>
              <c:pt idx="692">
                <c:v>13.110900000000001</c:v>
              </c:pt>
              <c:pt idx="693">
                <c:v>13.472099999999999</c:v>
              </c:pt>
              <c:pt idx="694">
                <c:v>13.509</c:v>
              </c:pt>
              <c:pt idx="695">
                <c:v>13.6157</c:v>
              </c:pt>
              <c:pt idx="696">
                <c:v>13.6144</c:v>
              </c:pt>
              <c:pt idx="697">
                <c:v>13.7317</c:v>
              </c:pt>
              <c:pt idx="698">
                <c:v>13.6617</c:v>
              </c:pt>
              <c:pt idx="699">
                <c:v>13.6823</c:v>
              </c:pt>
              <c:pt idx="700">
                <c:v>13.882099999999999</c:v>
              </c:pt>
              <c:pt idx="701">
                <c:v>13.885</c:v>
              </c:pt>
              <c:pt idx="702">
                <c:v>13.953200000000001</c:v>
              </c:pt>
              <c:pt idx="703">
                <c:v>13.920299999999999</c:v>
              </c:pt>
              <c:pt idx="704">
                <c:v>13.9155</c:v>
              </c:pt>
              <c:pt idx="705">
                <c:v>13.921200000000001</c:v>
              </c:pt>
              <c:pt idx="706">
                <c:v>13.932700000000001</c:v>
              </c:pt>
              <c:pt idx="707">
                <c:v>13.885999999999999</c:v>
              </c:pt>
              <c:pt idx="708">
                <c:v>13.856299999999999</c:v>
              </c:pt>
              <c:pt idx="709">
                <c:v>13.8194</c:v>
              </c:pt>
              <c:pt idx="710">
                <c:v>13.8819</c:v>
              </c:pt>
              <c:pt idx="711">
                <c:v>13.873699999999999</c:v>
              </c:pt>
              <c:pt idx="712">
                <c:v>13.855399999999999</c:v>
              </c:pt>
              <c:pt idx="713">
                <c:v>13.750999999999999</c:v>
              </c:pt>
              <c:pt idx="714">
                <c:v>13.9594</c:v>
              </c:pt>
              <c:pt idx="715">
                <c:v>13.9129</c:v>
              </c:pt>
              <c:pt idx="716">
                <c:v>13.942500000000001</c:v>
              </c:pt>
              <c:pt idx="717">
                <c:v>13.867599999999999</c:v>
              </c:pt>
              <c:pt idx="718">
                <c:v>13.8301</c:v>
              </c:pt>
              <c:pt idx="719">
                <c:v>13.9137</c:v>
              </c:pt>
              <c:pt idx="720">
                <c:v>13.936500000000001</c:v>
              </c:pt>
              <c:pt idx="721">
                <c:v>13.919700000000001</c:v>
              </c:pt>
              <c:pt idx="722">
                <c:v>13.841799999999999</c:v>
              </c:pt>
              <c:pt idx="723">
                <c:v>13.951499999999999</c:v>
              </c:pt>
              <c:pt idx="724">
                <c:v>13.9526</c:v>
              </c:pt>
              <c:pt idx="725">
                <c:v>13.976699999999999</c:v>
              </c:pt>
              <c:pt idx="726">
                <c:v>13.9704</c:v>
              </c:pt>
              <c:pt idx="727">
                <c:v>13.882099999999999</c:v>
              </c:pt>
              <c:pt idx="728">
                <c:v>13.8385</c:v>
              </c:pt>
              <c:pt idx="729">
                <c:v>13.8399</c:v>
              </c:pt>
              <c:pt idx="730">
                <c:v>13.886799999999999</c:v>
              </c:pt>
              <c:pt idx="731">
                <c:v>13.8794</c:v>
              </c:pt>
              <c:pt idx="732">
                <c:v>13.883599999999999</c:v>
              </c:pt>
              <c:pt idx="733">
                <c:v>13.8849</c:v>
              </c:pt>
              <c:pt idx="734">
                <c:v>13.838699999999999</c:v>
              </c:pt>
              <c:pt idx="735">
                <c:v>13.8423</c:v>
              </c:pt>
              <c:pt idx="736">
                <c:v>13.846</c:v>
              </c:pt>
              <c:pt idx="737">
                <c:v>13.836399999999999</c:v>
              </c:pt>
              <c:pt idx="738">
                <c:v>13.7882</c:v>
              </c:pt>
              <c:pt idx="739">
                <c:v>13.5928</c:v>
              </c:pt>
              <c:pt idx="740">
                <c:v>13.4741</c:v>
              </c:pt>
              <c:pt idx="741">
                <c:v>13.463100000000001</c:v>
              </c:pt>
              <c:pt idx="742">
                <c:v>13.4009</c:v>
              </c:pt>
              <c:pt idx="743">
                <c:v>13.451599999999999</c:v>
              </c:pt>
              <c:pt idx="744">
                <c:v>13.373100000000001</c:v>
              </c:pt>
              <c:pt idx="745">
                <c:v>13.4389</c:v>
              </c:pt>
              <c:pt idx="746">
                <c:v>13.4407</c:v>
              </c:pt>
              <c:pt idx="747">
                <c:v>13.348599999999999</c:v>
              </c:pt>
              <c:pt idx="748">
                <c:v>13.385</c:v>
              </c:pt>
              <c:pt idx="749">
                <c:v>13.359299999999999</c:v>
              </c:pt>
              <c:pt idx="750">
                <c:v>13.360099999999999</c:v>
              </c:pt>
              <c:pt idx="751">
                <c:v>13.4008</c:v>
              </c:pt>
              <c:pt idx="752">
                <c:v>13.374599999999999</c:v>
              </c:pt>
              <c:pt idx="753">
                <c:v>13.456</c:v>
              </c:pt>
              <c:pt idx="754">
                <c:v>13.5229</c:v>
              </c:pt>
              <c:pt idx="755">
                <c:v>13.6609</c:v>
              </c:pt>
              <c:pt idx="756">
                <c:v>13.6769</c:v>
              </c:pt>
              <c:pt idx="757">
                <c:v>13.7225</c:v>
              </c:pt>
              <c:pt idx="758">
                <c:v>13.649699999999999</c:v>
              </c:pt>
              <c:pt idx="759">
                <c:v>14.052199999999999</c:v>
              </c:pt>
              <c:pt idx="760">
                <c:v>13.922499999999999</c:v>
              </c:pt>
              <c:pt idx="761">
                <c:v>13.9261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10.3536</c:v>
              </c:pt>
              <c:pt idx="1">
                <c:v>10.2012</c:v>
              </c:pt>
              <c:pt idx="2">
                <c:v>10.2332</c:v>
              </c:pt>
              <c:pt idx="3">
                <c:v>10.464499999999999</c:v>
              </c:pt>
              <c:pt idx="4">
                <c:v>10.54</c:v>
              </c:pt>
              <c:pt idx="5">
                <c:v>10.437799999999999</c:v>
              </c:pt>
              <c:pt idx="6">
                <c:v>10.6839</c:v>
              </c:pt>
              <c:pt idx="7">
                <c:v>10.837199999999999</c:v>
              </c:pt>
              <c:pt idx="8">
                <c:v>10.858599999999999</c:v>
              </c:pt>
              <c:pt idx="9">
                <c:v>10.856199999999999</c:v>
              </c:pt>
              <c:pt idx="10">
                <c:v>10.7104</c:v>
              </c:pt>
              <c:pt idx="11">
                <c:v>11.2224</c:v>
              </c:pt>
              <c:pt idx="12">
                <c:v>11.1907</c:v>
              </c:pt>
              <c:pt idx="13">
                <c:v>11.428599999999999</c:v>
              </c:pt>
              <c:pt idx="14">
                <c:v>11.362299999999999</c:v>
              </c:pt>
              <c:pt idx="15">
                <c:v>11.283200000000001</c:v>
              </c:pt>
              <c:pt idx="16">
                <c:v>11.279500000000001</c:v>
              </c:pt>
              <c:pt idx="17">
                <c:v>11.147</c:v>
              </c:pt>
              <c:pt idx="18">
                <c:v>11.119899999999999</c:v>
              </c:pt>
              <c:pt idx="19">
                <c:v>11.2051</c:v>
              </c:pt>
              <c:pt idx="20">
                <c:v>11.345499999999999</c:v>
              </c:pt>
              <c:pt idx="21">
                <c:v>11.293799999999999</c:v>
              </c:pt>
              <c:pt idx="22">
                <c:v>11.164300000000001</c:v>
              </c:pt>
              <c:pt idx="23">
                <c:v>11.4138</c:v>
              </c:pt>
              <c:pt idx="24">
                <c:v>11.5783</c:v>
              </c:pt>
              <c:pt idx="25">
                <c:v>11.5974</c:v>
              </c:pt>
              <c:pt idx="26">
                <c:v>11.563800000000001</c:v>
              </c:pt>
              <c:pt idx="27">
                <c:v>11.6708</c:v>
              </c:pt>
              <c:pt idx="28">
                <c:v>11.538</c:v>
              </c:pt>
              <c:pt idx="29">
                <c:v>11.3582</c:v>
              </c:pt>
              <c:pt idx="30">
                <c:v>11.4839</c:v>
              </c:pt>
              <c:pt idx="31">
                <c:v>11.5868</c:v>
              </c:pt>
              <c:pt idx="32">
                <c:v>11.390499999999999</c:v>
              </c:pt>
              <c:pt idx="33">
                <c:v>11.391500000000001</c:v>
              </c:pt>
              <c:pt idx="34">
                <c:v>11.5284</c:v>
              </c:pt>
              <c:pt idx="35">
                <c:v>11.3583</c:v>
              </c:pt>
              <c:pt idx="36">
                <c:v>11.3005</c:v>
              </c:pt>
              <c:pt idx="37">
                <c:v>11.321300000000001</c:v>
              </c:pt>
              <c:pt idx="38">
                <c:v>11.221</c:v>
              </c:pt>
              <c:pt idx="39">
                <c:v>11.237500000000001</c:v>
              </c:pt>
              <c:pt idx="40">
                <c:v>11.373900000000001</c:v>
              </c:pt>
              <c:pt idx="41">
                <c:v>11.2323</c:v>
              </c:pt>
              <c:pt idx="42">
                <c:v>11.2719</c:v>
              </c:pt>
              <c:pt idx="43">
                <c:v>11.331300000000001</c:v>
              </c:pt>
              <c:pt idx="44">
                <c:v>11.339399999999999</c:v>
              </c:pt>
              <c:pt idx="45">
                <c:v>11.296900000000001</c:v>
              </c:pt>
              <c:pt idx="46">
                <c:v>11.2887</c:v>
              </c:pt>
              <c:pt idx="47">
                <c:v>11.2913</c:v>
              </c:pt>
              <c:pt idx="48">
                <c:v>11.359500000000001</c:v>
              </c:pt>
              <c:pt idx="49">
                <c:v>11.500999999999999</c:v>
              </c:pt>
              <c:pt idx="50">
                <c:v>11.6144</c:v>
              </c:pt>
              <c:pt idx="51">
                <c:v>11.680099999999999</c:v>
              </c:pt>
              <c:pt idx="52">
                <c:v>11.981999999999999</c:v>
              </c:pt>
              <c:pt idx="53">
                <c:v>12.0611</c:v>
              </c:pt>
              <c:pt idx="54">
                <c:v>12.091900000000001</c:v>
              </c:pt>
              <c:pt idx="55">
                <c:v>12.1029</c:v>
              </c:pt>
              <c:pt idx="56">
                <c:v>12.242900000000001</c:v>
              </c:pt>
              <c:pt idx="57">
                <c:v>12.263500000000001</c:v>
              </c:pt>
              <c:pt idx="58">
                <c:v>12.224299999999999</c:v>
              </c:pt>
              <c:pt idx="59">
                <c:v>12.2483</c:v>
              </c:pt>
              <c:pt idx="60">
                <c:v>12.2715</c:v>
              </c:pt>
              <c:pt idx="61">
                <c:v>12.376300000000001</c:v>
              </c:pt>
              <c:pt idx="62">
                <c:v>12.4588</c:v>
              </c:pt>
              <c:pt idx="63">
                <c:v>12.455299999999999</c:v>
              </c:pt>
              <c:pt idx="64">
                <c:v>12.476800000000001</c:v>
              </c:pt>
              <c:pt idx="65">
                <c:v>12.631399999999999</c:v>
              </c:pt>
              <c:pt idx="66">
                <c:v>12.6594</c:v>
              </c:pt>
              <c:pt idx="67">
                <c:v>12.575900000000001</c:v>
              </c:pt>
              <c:pt idx="68">
                <c:v>12.290100000000001</c:v>
              </c:pt>
              <c:pt idx="69">
                <c:v>12.433400000000001</c:v>
              </c:pt>
              <c:pt idx="70">
                <c:v>12.4688</c:v>
              </c:pt>
              <c:pt idx="71">
                <c:v>12.3911</c:v>
              </c:pt>
              <c:pt idx="72">
                <c:v>12.1218</c:v>
              </c:pt>
              <c:pt idx="73">
                <c:v>12.153499999999999</c:v>
              </c:pt>
              <c:pt idx="74">
                <c:v>12.207100000000001</c:v>
              </c:pt>
              <c:pt idx="75">
                <c:v>12.2851</c:v>
              </c:pt>
              <c:pt idx="76">
                <c:v>12.170299999999999</c:v>
              </c:pt>
              <c:pt idx="77">
                <c:v>12.197699999999999</c:v>
              </c:pt>
              <c:pt idx="78">
                <c:v>12.211499999999999</c:v>
              </c:pt>
              <c:pt idx="79">
                <c:v>12.1014</c:v>
              </c:pt>
              <c:pt idx="80">
                <c:v>12.191800000000001</c:v>
              </c:pt>
              <c:pt idx="81">
                <c:v>12.0464</c:v>
              </c:pt>
              <c:pt idx="82">
                <c:v>12.1248</c:v>
              </c:pt>
              <c:pt idx="83">
                <c:v>12.0182</c:v>
              </c:pt>
              <c:pt idx="84">
                <c:v>11.784700000000001</c:v>
              </c:pt>
              <c:pt idx="85">
                <c:v>11.9773</c:v>
              </c:pt>
              <c:pt idx="86">
                <c:v>11.804</c:v>
              </c:pt>
              <c:pt idx="87">
                <c:v>11.7821</c:v>
              </c:pt>
              <c:pt idx="88">
                <c:v>11.7607</c:v>
              </c:pt>
              <c:pt idx="89">
                <c:v>12.0016</c:v>
              </c:pt>
              <c:pt idx="90">
                <c:v>11.942600000000001</c:v>
              </c:pt>
              <c:pt idx="91">
                <c:v>12.0328</c:v>
              </c:pt>
              <c:pt idx="92">
                <c:v>12.104200000000001</c:v>
              </c:pt>
              <c:pt idx="93">
                <c:v>12.0504</c:v>
              </c:pt>
              <c:pt idx="94">
                <c:v>11.960800000000001</c:v>
              </c:pt>
              <c:pt idx="95">
                <c:v>11.8635</c:v>
              </c:pt>
              <c:pt idx="96">
                <c:v>11.726800000000001</c:v>
              </c:pt>
              <c:pt idx="97">
                <c:v>11.8132</c:v>
              </c:pt>
              <c:pt idx="98">
                <c:v>11.6546</c:v>
              </c:pt>
              <c:pt idx="99">
                <c:v>11.5962</c:v>
              </c:pt>
              <c:pt idx="100">
                <c:v>11.549799999999999</c:v>
              </c:pt>
              <c:pt idx="101">
                <c:v>11.6967</c:v>
              </c:pt>
              <c:pt idx="102">
                <c:v>11.613200000000001</c:v>
              </c:pt>
              <c:pt idx="103">
                <c:v>11.6401</c:v>
              </c:pt>
              <c:pt idx="104">
                <c:v>11.772</c:v>
              </c:pt>
              <c:pt idx="105">
                <c:v>11.943899999999999</c:v>
              </c:pt>
              <c:pt idx="106">
                <c:v>11.8895</c:v>
              </c:pt>
              <c:pt idx="107">
                <c:v>11.8171</c:v>
              </c:pt>
              <c:pt idx="108">
                <c:v>11.912100000000001</c:v>
              </c:pt>
              <c:pt idx="109">
                <c:v>12.0562</c:v>
              </c:pt>
              <c:pt idx="110">
                <c:v>12.109</c:v>
              </c:pt>
              <c:pt idx="111">
                <c:v>12.1736</c:v>
              </c:pt>
              <c:pt idx="112">
                <c:v>12.164199999999999</c:v>
              </c:pt>
              <c:pt idx="113">
                <c:v>12.186999999999999</c:v>
              </c:pt>
              <c:pt idx="114">
                <c:v>12.1899</c:v>
              </c:pt>
              <c:pt idx="115">
                <c:v>12.1409</c:v>
              </c:pt>
              <c:pt idx="116">
                <c:v>12.1937</c:v>
              </c:pt>
              <c:pt idx="117">
                <c:v>12.237</c:v>
              </c:pt>
              <c:pt idx="118">
                <c:v>12.324199999999999</c:v>
              </c:pt>
              <c:pt idx="119">
                <c:v>12.2761</c:v>
              </c:pt>
              <c:pt idx="120">
                <c:v>12.3146</c:v>
              </c:pt>
              <c:pt idx="121">
                <c:v>12.3794</c:v>
              </c:pt>
              <c:pt idx="122">
                <c:v>12.430099999999999</c:v>
              </c:pt>
              <c:pt idx="123">
                <c:v>12.389099999999999</c:v>
              </c:pt>
              <c:pt idx="124">
                <c:v>12.305</c:v>
              </c:pt>
              <c:pt idx="125">
                <c:v>12.3001</c:v>
              </c:pt>
              <c:pt idx="126">
                <c:v>12.213200000000001</c:v>
              </c:pt>
              <c:pt idx="127">
                <c:v>12.2136</c:v>
              </c:pt>
              <c:pt idx="128">
                <c:v>12.083399999999999</c:v>
              </c:pt>
              <c:pt idx="129">
                <c:v>12.090299999999999</c:v>
              </c:pt>
              <c:pt idx="130">
                <c:v>12.135</c:v>
              </c:pt>
              <c:pt idx="131">
                <c:v>12.2104</c:v>
              </c:pt>
              <c:pt idx="132">
                <c:v>12.2325</c:v>
              </c:pt>
              <c:pt idx="133">
                <c:v>12.219799999999999</c:v>
              </c:pt>
              <c:pt idx="134">
                <c:v>12.1463</c:v>
              </c:pt>
              <c:pt idx="135">
                <c:v>12.4841</c:v>
              </c:pt>
              <c:pt idx="136">
                <c:v>12.5297</c:v>
              </c:pt>
              <c:pt idx="137">
                <c:v>12.6511</c:v>
              </c:pt>
              <c:pt idx="138">
                <c:v>12.5671</c:v>
              </c:pt>
              <c:pt idx="139">
                <c:v>12.5352</c:v>
              </c:pt>
              <c:pt idx="140">
                <c:v>12.5694</c:v>
              </c:pt>
              <c:pt idx="141">
                <c:v>12.4941</c:v>
              </c:pt>
              <c:pt idx="142">
                <c:v>12.552</c:v>
              </c:pt>
              <c:pt idx="143">
                <c:v>12.603400000000001</c:v>
              </c:pt>
              <c:pt idx="144">
                <c:v>12.5472</c:v>
              </c:pt>
              <c:pt idx="145">
                <c:v>12.6448</c:v>
              </c:pt>
              <c:pt idx="146">
                <c:v>12.614000000000001</c:v>
              </c:pt>
              <c:pt idx="147">
                <c:v>12.710800000000001</c:v>
              </c:pt>
              <c:pt idx="148">
                <c:v>12.6541</c:v>
              </c:pt>
              <c:pt idx="149">
                <c:v>12.562900000000001</c:v>
              </c:pt>
              <c:pt idx="150">
                <c:v>12.504</c:v>
              </c:pt>
              <c:pt idx="151">
                <c:v>12.5944</c:v>
              </c:pt>
              <c:pt idx="152">
                <c:v>12.587300000000001</c:v>
              </c:pt>
              <c:pt idx="153">
                <c:v>12.5868</c:v>
              </c:pt>
              <c:pt idx="154">
                <c:v>12.492100000000001</c:v>
              </c:pt>
              <c:pt idx="155">
                <c:v>12.7019</c:v>
              </c:pt>
              <c:pt idx="156">
                <c:v>13.0182</c:v>
              </c:pt>
              <c:pt idx="157">
                <c:v>13.028499999999999</c:v>
              </c:pt>
              <c:pt idx="158">
                <c:v>13.0898</c:v>
              </c:pt>
              <c:pt idx="159">
                <c:v>13.1845</c:v>
              </c:pt>
              <c:pt idx="160">
                <c:v>13.1678</c:v>
              </c:pt>
              <c:pt idx="161">
                <c:v>13.2875</c:v>
              </c:pt>
              <c:pt idx="162">
                <c:v>13.279199999999999</c:v>
              </c:pt>
              <c:pt idx="163">
                <c:v>13.4011</c:v>
              </c:pt>
              <c:pt idx="164">
                <c:v>13.4247</c:v>
              </c:pt>
              <c:pt idx="165">
                <c:v>13.5365</c:v>
              </c:pt>
              <c:pt idx="166">
                <c:v>13.6212</c:v>
              </c:pt>
              <c:pt idx="167">
                <c:v>13.4969</c:v>
              </c:pt>
              <c:pt idx="168">
                <c:v>13.3941</c:v>
              </c:pt>
              <c:pt idx="169">
                <c:v>13.2873</c:v>
              </c:pt>
              <c:pt idx="170">
                <c:v>13.2563</c:v>
              </c:pt>
              <c:pt idx="171">
                <c:v>13.1433</c:v>
              </c:pt>
              <c:pt idx="172">
                <c:v>13.1447</c:v>
              </c:pt>
              <c:pt idx="173">
                <c:v>13.277699999999999</c:v>
              </c:pt>
              <c:pt idx="174">
                <c:v>13.2888</c:v>
              </c:pt>
              <c:pt idx="175">
                <c:v>13.2302</c:v>
              </c:pt>
              <c:pt idx="176">
                <c:v>13.2585</c:v>
              </c:pt>
              <c:pt idx="177">
                <c:v>13.4756</c:v>
              </c:pt>
              <c:pt idx="178">
                <c:v>13.4999</c:v>
              </c:pt>
              <c:pt idx="179">
                <c:v>13.4377</c:v>
              </c:pt>
              <c:pt idx="180">
                <c:v>13.2498</c:v>
              </c:pt>
              <c:pt idx="181">
                <c:v>13.15</c:v>
              </c:pt>
              <c:pt idx="182">
                <c:v>13.226100000000001</c:v>
              </c:pt>
              <c:pt idx="183">
                <c:v>13.3805</c:v>
              </c:pt>
              <c:pt idx="184">
                <c:v>13.468299999999999</c:v>
              </c:pt>
              <c:pt idx="185">
                <c:v>13.667899999999999</c:v>
              </c:pt>
              <c:pt idx="186">
                <c:v>13.7582</c:v>
              </c:pt>
              <c:pt idx="187">
                <c:v>13.7255</c:v>
              </c:pt>
              <c:pt idx="188">
                <c:v>13.664099999999999</c:v>
              </c:pt>
              <c:pt idx="189">
                <c:v>13.6349</c:v>
              </c:pt>
              <c:pt idx="190">
                <c:v>13.645200000000001</c:v>
              </c:pt>
              <c:pt idx="191">
                <c:v>13.583299999999999</c:v>
              </c:pt>
              <c:pt idx="192">
                <c:v>13.5791</c:v>
              </c:pt>
              <c:pt idx="193">
                <c:v>13.8231</c:v>
              </c:pt>
              <c:pt idx="194">
                <c:v>13.815799999999999</c:v>
              </c:pt>
              <c:pt idx="195">
                <c:v>13.8574</c:v>
              </c:pt>
              <c:pt idx="196">
                <c:v>13.9596</c:v>
              </c:pt>
              <c:pt idx="197">
                <c:v>14.001200000000001</c:v>
              </c:pt>
              <c:pt idx="198">
                <c:v>13.980499999999999</c:v>
              </c:pt>
              <c:pt idx="199">
                <c:v>13.6907</c:v>
              </c:pt>
              <c:pt idx="200">
                <c:v>13.677899999999999</c:v>
              </c:pt>
              <c:pt idx="201">
                <c:v>13.7281</c:v>
              </c:pt>
              <c:pt idx="202">
                <c:v>13.748699999999999</c:v>
              </c:pt>
              <c:pt idx="203">
                <c:v>13.576700000000001</c:v>
              </c:pt>
              <c:pt idx="204">
                <c:v>13.6584</c:v>
              </c:pt>
              <c:pt idx="205">
                <c:v>13.620100000000001</c:v>
              </c:pt>
              <c:pt idx="206">
                <c:v>13.510300000000001</c:v>
              </c:pt>
              <c:pt idx="207">
                <c:v>13.376099999999999</c:v>
              </c:pt>
              <c:pt idx="208">
                <c:v>13.3537</c:v>
              </c:pt>
              <c:pt idx="209">
                <c:v>13.279</c:v>
              </c:pt>
              <c:pt idx="210">
                <c:v>13.2669</c:v>
              </c:pt>
              <c:pt idx="211">
                <c:v>13.1639</c:v>
              </c:pt>
              <c:pt idx="212">
                <c:v>13.119</c:v>
              </c:pt>
              <c:pt idx="213">
                <c:v>13.215199999999999</c:v>
              </c:pt>
              <c:pt idx="214">
                <c:v>13.235099999999999</c:v>
              </c:pt>
              <c:pt idx="215">
                <c:v>13.3901</c:v>
              </c:pt>
              <c:pt idx="216">
                <c:v>13.2392</c:v>
              </c:pt>
              <c:pt idx="217">
                <c:v>13.382899999999999</c:v>
              </c:pt>
              <c:pt idx="218">
                <c:v>13.4994</c:v>
              </c:pt>
              <c:pt idx="219">
                <c:v>13.528700000000001</c:v>
              </c:pt>
              <c:pt idx="220">
                <c:v>13.4467</c:v>
              </c:pt>
              <c:pt idx="221">
                <c:v>13.598699999999999</c:v>
              </c:pt>
              <c:pt idx="222">
                <c:v>13.764699999999999</c:v>
              </c:pt>
              <c:pt idx="223">
                <c:v>13.656499999999999</c:v>
              </c:pt>
              <c:pt idx="224">
                <c:v>13.614100000000001</c:v>
              </c:pt>
              <c:pt idx="225">
                <c:v>13.500500000000001</c:v>
              </c:pt>
              <c:pt idx="226">
                <c:v>13.513500000000001</c:v>
              </c:pt>
              <c:pt idx="227">
                <c:v>13.5611</c:v>
              </c:pt>
              <c:pt idx="228">
                <c:v>13.5593</c:v>
              </c:pt>
              <c:pt idx="229">
                <c:v>13.480700000000001</c:v>
              </c:pt>
              <c:pt idx="230">
                <c:v>13.5871</c:v>
              </c:pt>
              <c:pt idx="231">
                <c:v>13.6142</c:v>
              </c:pt>
              <c:pt idx="232">
                <c:v>13.514200000000001</c:v>
              </c:pt>
              <c:pt idx="233">
                <c:v>13.493</c:v>
              </c:pt>
              <c:pt idx="234">
                <c:v>13.4162</c:v>
              </c:pt>
              <c:pt idx="235">
                <c:v>13.2707</c:v>
              </c:pt>
              <c:pt idx="236">
                <c:v>13.356999999999999</c:v>
              </c:pt>
              <c:pt idx="237">
                <c:v>13.287699999999999</c:v>
              </c:pt>
              <c:pt idx="238">
                <c:v>13.1572</c:v>
              </c:pt>
              <c:pt idx="239">
                <c:v>13.2027</c:v>
              </c:pt>
              <c:pt idx="240">
                <c:v>13.1503</c:v>
              </c:pt>
              <c:pt idx="241">
                <c:v>13.3124</c:v>
              </c:pt>
              <c:pt idx="242">
                <c:v>13.2903</c:v>
              </c:pt>
              <c:pt idx="243">
                <c:v>13.1227</c:v>
              </c:pt>
              <c:pt idx="244">
                <c:v>12.9833</c:v>
              </c:pt>
              <c:pt idx="245">
                <c:v>13.0664</c:v>
              </c:pt>
              <c:pt idx="246">
                <c:v>13.1365</c:v>
              </c:pt>
              <c:pt idx="247">
                <c:v>13.143700000000001</c:v>
              </c:pt>
              <c:pt idx="248">
                <c:v>13.286300000000001</c:v>
              </c:pt>
              <c:pt idx="249">
                <c:v>13.457100000000001</c:v>
              </c:pt>
              <c:pt idx="250">
                <c:v>13.536300000000001</c:v>
              </c:pt>
              <c:pt idx="251">
                <c:v>13.3712</c:v>
              </c:pt>
              <c:pt idx="252">
                <c:v>13.306100000000001</c:v>
              </c:pt>
              <c:pt idx="253">
                <c:v>13.3817</c:v>
              </c:pt>
              <c:pt idx="254">
                <c:v>13.2796</c:v>
              </c:pt>
              <c:pt idx="255">
                <c:v>13.0663</c:v>
              </c:pt>
              <c:pt idx="256">
                <c:v>13.019500000000001</c:v>
              </c:pt>
              <c:pt idx="257">
                <c:v>12.876799999999999</c:v>
              </c:pt>
              <c:pt idx="258">
                <c:v>12.9345</c:v>
              </c:pt>
              <c:pt idx="259">
                <c:v>12.910399999999999</c:v>
              </c:pt>
              <c:pt idx="260">
                <c:v>12.770099999999999</c:v>
              </c:pt>
              <c:pt idx="261">
                <c:v>12.9034</c:v>
              </c:pt>
              <c:pt idx="262">
                <c:v>12.957700000000001</c:v>
              </c:pt>
              <c:pt idx="263">
                <c:v>12.878500000000001</c:v>
              </c:pt>
              <c:pt idx="264">
                <c:v>12.8681</c:v>
              </c:pt>
              <c:pt idx="265">
                <c:v>13.047499999999999</c:v>
              </c:pt>
              <c:pt idx="266">
                <c:v>13.2919</c:v>
              </c:pt>
              <c:pt idx="267">
                <c:v>13.6051</c:v>
              </c:pt>
              <c:pt idx="268">
                <c:v>13.3772</c:v>
              </c:pt>
              <c:pt idx="269">
                <c:v>13.316000000000001</c:v>
              </c:pt>
              <c:pt idx="270">
                <c:v>13.289199999999999</c:v>
              </c:pt>
              <c:pt idx="271">
                <c:v>13.1867</c:v>
              </c:pt>
              <c:pt idx="272">
                <c:v>13.249000000000001</c:v>
              </c:pt>
              <c:pt idx="273">
                <c:v>13.3286</c:v>
              </c:pt>
              <c:pt idx="274">
                <c:v>13.6602</c:v>
              </c:pt>
              <c:pt idx="275">
                <c:v>13.591900000000001</c:v>
              </c:pt>
              <c:pt idx="276">
                <c:v>13.507999999999999</c:v>
              </c:pt>
              <c:pt idx="277">
                <c:v>13.583</c:v>
              </c:pt>
              <c:pt idx="278">
                <c:v>13.5992</c:v>
              </c:pt>
              <c:pt idx="279">
                <c:v>13.521000000000001</c:v>
              </c:pt>
              <c:pt idx="280">
                <c:v>13.5685</c:v>
              </c:pt>
              <c:pt idx="281">
                <c:v>13.4693</c:v>
              </c:pt>
              <c:pt idx="282">
                <c:v>13.4353</c:v>
              </c:pt>
              <c:pt idx="283">
                <c:v>13.5152</c:v>
              </c:pt>
              <c:pt idx="284">
                <c:v>13.4635</c:v>
              </c:pt>
              <c:pt idx="285">
                <c:v>13.523400000000001</c:v>
              </c:pt>
              <c:pt idx="286">
                <c:v>13.547800000000001</c:v>
              </c:pt>
              <c:pt idx="287">
                <c:v>13.511900000000001</c:v>
              </c:pt>
              <c:pt idx="288">
                <c:v>13.402699999999999</c:v>
              </c:pt>
              <c:pt idx="289">
                <c:v>13.459199999999999</c:v>
              </c:pt>
              <c:pt idx="290">
                <c:v>13.3873</c:v>
              </c:pt>
              <c:pt idx="291">
                <c:v>13.4877</c:v>
              </c:pt>
              <c:pt idx="292">
                <c:v>13.4285</c:v>
              </c:pt>
              <c:pt idx="293">
                <c:v>13.491400000000001</c:v>
              </c:pt>
              <c:pt idx="294">
                <c:v>13.4565</c:v>
              </c:pt>
              <c:pt idx="295">
                <c:v>13.6729</c:v>
              </c:pt>
              <c:pt idx="296">
                <c:v>13.799300000000001</c:v>
              </c:pt>
              <c:pt idx="297">
                <c:v>13.7377</c:v>
              </c:pt>
              <c:pt idx="298">
                <c:v>13.735099999999999</c:v>
              </c:pt>
              <c:pt idx="299">
                <c:v>13.749599999999999</c:v>
              </c:pt>
              <c:pt idx="300">
                <c:v>13.741099999999999</c:v>
              </c:pt>
              <c:pt idx="301">
                <c:v>13.656599999999999</c:v>
              </c:pt>
              <c:pt idx="302">
                <c:v>13.673400000000001</c:v>
              </c:pt>
              <c:pt idx="303">
                <c:v>13.7484</c:v>
              </c:pt>
              <c:pt idx="304">
                <c:v>13.8911</c:v>
              </c:pt>
              <c:pt idx="305">
                <c:v>14.068</c:v>
              </c:pt>
              <c:pt idx="306">
                <c:v>14.069000000000001</c:v>
              </c:pt>
              <c:pt idx="307">
                <c:v>14.0609</c:v>
              </c:pt>
              <c:pt idx="308">
                <c:v>13.9345</c:v>
              </c:pt>
              <c:pt idx="309">
                <c:v>13.742000000000001</c:v>
              </c:pt>
              <c:pt idx="310">
                <c:v>13.756</c:v>
              </c:pt>
              <c:pt idx="311">
                <c:v>13.7249</c:v>
              </c:pt>
              <c:pt idx="312">
                <c:v>13.575100000000001</c:v>
              </c:pt>
              <c:pt idx="313">
                <c:v>13.3726</c:v>
              </c:pt>
              <c:pt idx="314">
                <c:v>13.3443</c:v>
              </c:pt>
              <c:pt idx="315">
                <c:v>13.4138</c:v>
              </c:pt>
              <c:pt idx="316">
                <c:v>13.4358</c:v>
              </c:pt>
              <c:pt idx="317">
                <c:v>13.4198</c:v>
              </c:pt>
              <c:pt idx="318">
                <c:v>13.220800000000001</c:v>
              </c:pt>
              <c:pt idx="319">
                <c:v>12.956899999999999</c:v>
              </c:pt>
              <c:pt idx="320">
                <c:v>12.992800000000001</c:v>
              </c:pt>
              <c:pt idx="321">
                <c:v>13.125500000000001</c:v>
              </c:pt>
              <c:pt idx="322">
                <c:v>13.0106</c:v>
              </c:pt>
              <c:pt idx="323">
                <c:v>13.0885</c:v>
              </c:pt>
              <c:pt idx="324">
                <c:v>13.2639</c:v>
              </c:pt>
              <c:pt idx="325">
                <c:v>13.3637</c:v>
              </c:pt>
              <c:pt idx="326">
                <c:v>13.3233</c:v>
              </c:pt>
              <c:pt idx="327">
                <c:v>13.4046</c:v>
              </c:pt>
              <c:pt idx="328">
                <c:v>13.274800000000001</c:v>
              </c:pt>
              <c:pt idx="329">
                <c:v>13.1579</c:v>
              </c:pt>
              <c:pt idx="330">
                <c:v>13.2485</c:v>
              </c:pt>
              <c:pt idx="331">
                <c:v>13.317600000000001</c:v>
              </c:pt>
              <c:pt idx="332">
                <c:v>13.2692</c:v>
              </c:pt>
              <c:pt idx="333">
                <c:v>13.4994</c:v>
              </c:pt>
              <c:pt idx="334">
                <c:v>13.553100000000001</c:v>
              </c:pt>
              <c:pt idx="335">
                <c:v>13.4992</c:v>
              </c:pt>
              <c:pt idx="336">
                <c:v>13.4704</c:v>
              </c:pt>
              <c:pt idx="337">
                <c:v>13.482200000000001</c:v>
              </c:pt>
              <c:pt idx="338">
                <c:v>13.4954</c:v>
              </c:pt>
              <c:pt idx="339">
                <c:v>13.5198</c:v>
              </c:pt>
              <c:pt idx="340">
                <c:v>13.6571</c:v>
              </c:pt>
              <c:pt idx="341">
                <c:v>13.775</c:v>
              </c:pt>
              <c:pt idx="342">
                <c:v>13.8087</c:v>
              </c:pt>
              <c:pt idx="343">
                <c:v>13.8344</c:v>
              </c:pt>
              <c:pt idx="344">
                <c:v>13.8604</c:v>
              </c:pt>
              <c:pt idx="345">
                <c:v>13.9771</c:v>
              </c:pt>
              <c:pt idx="346">
                <c:v>13.9747</c:v>
              </c:pt>
              <c:pt idx="347">
                <c:v>13.927300000000001</c:v>
              </c:pt>
              <c:pt idx="348">
                <c:v>13.991899999999999</c:v>
              </c:pt>
              <c:pt idx="349">
                <c:v>13.900399999999999</c:v>
              </c:pt>
              <c:pt idx="350">
                <c:v>13.9573</c:v>
              </c:pt>
              <c:pt idx="351">
                <c:v>14.0078</c:v>
              </c:pt>
              <c:pt idx="352">
                <c:v>14.0753</c:v>
              </c:pt>
              <c:pt idx="353">
                <c:v>13.976100000000001</c:v>
              </c:pt>
              <c:pt idx="354">
                <c:v>14.100300000000001</c:v>
              </c:pt>
              <c:pt idx="355">
                <c:v>14.1319</c:v>
              </c:pt>
              <c:pt idx="356">
                <c:v>14.3424</c:v>
              </c:pt>
              <c:pt idx="357">
                <c:v>14.383699999999999</c:v>
              </c:pt>
              <c:pt idx="358">
                <c:v>14.5731</c:v>
              </c:pt>
              <c:pt idx="359">
                <c:v>14.553599999999999</c:v>
              </c:pt>
              <c:pt idx="360">
                <c:v>14.6937</c:v>
              </c:pt>
              <c:pt idx="361">
                <c:v>12.262700000000001</c:v>
              </c:pt>
              <c:pt idx="362">
                <c:v>12.331899999999999</c:v>
              </c:pt>
              <c:pt idx="363">
                <c:v>12.2203</c:v>
              </c:pt>
              <c:pt idx="364">
                <c:v>12.281599999999999</c:v>
              </c:pt>
              <c:pt idx="365">
                <c:v>12.469900000000001</c:v>
              </c:pt>
              <c:pt idx="366">
                <c:v>12.358599999999999</c:v>
              </c:pt>
              <c:pt idx="367">
                <c:v>12.354799999999999</c:v>
              </c:pt>
              <c:pt idx="368">
                <c:v>12.426</c:v>
              </c:pt>
              <c:pt idx="369">
                <c:v>12.396100000000001</c:v>
              </c:pt>
              <c:pt idx="370">
                <c:v>12.4643</c:v>
              </c:pt>
              <c:pt idx="371">
                <c:v>12.507400000000001</c:v>
              </c:pt>
              <c:pt idx="372">
                <c:v>12.533300000000001</c:v>
              </c:pt>
              <c:pt idx="373">
                <c:v>12.631</c:v>
              </c:pt>
              <c:pt idx="374">
                <c:v>12.563700000000001</c:v>
              </c:pt>
              <c:pt idx="375">
                <c:v>12.619400000000001</c:v>
              </c:pt>
              <c:pt idx="376">
                <c:v>12.5808</c:v>
              </c:pt>
              <c:pt idx="377">
                <c:v>12.6249</c:v>
              </c:pt>
              <c:pt idx="378">
                <c:v>12.7095</c:v>
              </c:pt>
              <c:pt idx="379">
                <c:v>12.7621</c:v>
              </c:pt>
              <c:pt idx="380">
                <c:v>12.728999999999999</c:v>
              </c:pt>
              <c:pt idx="381">
                <c:v>12.601100000000001</c:v>
              </c:pt>
              <c:pt idx="382">
                <c:v>12.4941</c:v>
              </c:pt>
              <c:pt idx="383">
                <c:v>12.2599</c:v>
              </c:pt>
              <c:pt idx="384">
                <c:v>12.316599999999999</c:v>
              </c:pt>
              <c:pt idx="385">
                <c:v>12.3748</c:v>
              </c:pt>
              <c:pt idx="386">
                <c:v>12.1867</c:v>
              </c:pt>
              <c:pt idx="387">
                <c:v>12.289</c:v>
              </c:pt>
              <c:pt idx="388">
                <c:v>12.366</c:v>
              </c:pt>
              <c:pt idx="389">
                <c:v>12.5646</c:v>
              </c:pt>
              <c:pt idx="390">
                <c:v>12.4581</c:v>
              </c:pt>
              <c:pt idx="391">
                <c:v>12.624700000000001</c:v>
              </c:pt>
              <c:pt idx="392">
                <c:v>12.7257</c:v>
              </c:pt>
              <c:pt idx="393">
                <c:v>12.682600000000001</c:v>
              </c:pt>
              <c:pt idx="394">
                <c:v>12.66</c:v>
              </c:pt>
              <c:pt idx="395">
                <c:v>12.7195</c:v>
              </c:pt>
              <c:pt idx="396">
                <c:v>12.8238</c:v>
              </c:pt>
              <c:pt idx="397">
                <c:v>12.873900000000001</c:v>
              </c:pt>
              <c:pt idx="398">
                <c:v>12.885</c:v>
              </c:pt>
              <c:pt idx="399">
                <c:v>12.8674</c:v>
              </c:pt>
              <c:pt idx="400">
                <c:v>12.844900000000001</c:v>
              </c:pt>
              <c:pt idx="401">
                <c:v>12.949199999999999</c:v>
              </c:pt>
              <c:pt idx="402">
                <c:v>13.028</c:v>
              </c:pt>
              <c:pt idx="403">
                <c:v>13.071300000000001</c:v>
              </c:pt>
              <c:pt idx="404">
                <c:v>13.098000000000001</c:v>
              </c:pt>
              <c:pt idx="405">
                <c:v>13.2477</c:v>
              </c:pt>
              <c:pt idx="406">
                <c:v>13.2371</c:v>
              </c:pt>
              <c:pt idx="407">
                <c:v>13.247400000000001</c:v>
              </c:pt>
              <c:pt idx="408">
                <c:v>13.143800000000001</c:v>
              </c:pt>
              <c:pt idx="409">
                <c:v>13.1531</c:v>
              </c:pt>
              <c:pt idx="410">
                <c:v>13.0929</c:v>
              </c:pt>
              <c:pt idx="411">
                <c:v>12.9838</c:v>
              </c:pt>
              <c:pt idx="412">
                <c:v>13.0547</c:v>
              </c:pt>
              <c:pt idx="413">
                <c:v>13.024699999999999</c:v>
              </c:pt>
              <c:pt idx="414">
                <c:v>12.8436</c:v>
              </c:pt>
              <c:pt idx="415">
                <c:v>12.6785</c:v>
              </c:pt>
              <c:pt idx="416">
                <c:v>12.603999999999999</c:v>
              </c:pt>
              <c:pt idx="417">
                <c:v>12.9129</c:v>
              </c:pt>
              <c:pt idx="418">
                <c:v>12.7224</c:v>
              </c:pt>
              <c:pt idx="419">
                <c:v>12.872400000000001</c:v>
              </c:pt>
              <c:pt idx="420">
                <c:v>12.9793</c:v>
              </c:pt>
              <c:pt idx="421">
                <c:v>12.9803</c:v>
              </c:pt>
              <c:pt idx="422">
                <c:v>12.9206</c:v>
              </c:pt>
              <c:pt idx="423">
                <c:v>12.897600000000001</c:v>
              </c:pt>
              <c:pt idx="424">
                <c:v>12.9163</c:v>
              </c:pt>
              <c:pt idx="425">
                <c:v>13.0367</c:v>
              </c:pt>
              <c:pt idx="426">
                <c:v>13.0328</c:v>
              </c:pt>
              <c:pt idx="427">
                <c:v>13.0138</c:v>
              </c:pt>
              <c:pt idx="428">
                <c:v>13.1395</c:v>
              </c:pt>
              <c:pt idx="429">
                <c:v>13.305199999999999</c:v>
              </c:pt>
              <c:pt idx="430">
                <c:v>13.299799999999999</c:v>
              </c:pt>
              <c:pt idx="431">
                <c:v>13.168699999999999</c:v>
              </c:pt>
              <c:pt idx="432">
                <c:v>13.1355</c:v>
              </c:pt>
              <c:pt idx="433">
                <c:v>13.1532</c:v>
              </c:pt>
              <c:pt idx="434">
                <c:v>13.1624</c:v>
              </c:pt>
              <c:pt idx="435">
                <c:v>13.0985</c:v>
              </c:pt>
              <c:pt idx="436">
                <c:v>13.1624</c:v>
              </c:pt>
              <c:pt idx="437">
                <c:v>13.1853</c:v>
              </c:pt>
              <c:pt idx="438">
                <c:v>13.100199999999999</c:v>
              </c:pt>
              <c:pt idx="439">
                <c:v>13.250999999999999</c:v>
              </c:pt>
              <c:pt idx="440">
                <c:v>13.414</c:v>
              </c:pt>
              <c:pt idx="441">
                <c:v>13.3764</c:v>
              </c:pt>
              <c:pt idx="442">
                <c:v>13.402799999999999</c:v>
              </c:pt>
              <c:pt idx="443">
                <c:v>13.456300000000001</c:v>
              </c:pt>
              <c:pt idx="444">
                <c:v>13.4137</c:v>
              </c:pt>
              <c:pt idx="445">
                <c:v>13.552199999999999</c:v>
              </c:pt>
              <c:pt idx="446">
                <c:v>13.5398</c:v>
              </c:pt>
              <c:pt idx="447">
                <c:v>13.4964</c:v>
              </c:pt>
              <c:pt idx="448">
                <c:v>13.4597</c:v>
              </c:pt>
              <c:pt idx="449">
                <c:v>13.393800000000001</c:v>
              </c:pt>
              <c:pt idx="450">
                <c:v>13.335900000000001</c:v>
              </c:pt>
              <c:pt idx="451">
                <c:v>13.138299999999999</c:v>
              </c:pt>
              <c:pt idx="452">
                <c:v>13.1012</c:v>
              </c:pt>
              <c:pt idx="453">
                <c:v>13.1317</c:v>
              </c:pt>
              <c:pt idx="454">
                <c:v>13.084199999999999</c:v>
              </c:pt>
              <c:pt idx="455">
                <c:v>12.9787</c:v>
              </c:pt>
              <c:pt idx="456">
                <c:v>12.944800000000001</c:v>
              </c:pt>
              <c:pt idx="457">
                <c:v>12.9976</c:v>
              </c:pt>
              <c:pt idx="458">
                <c:v>12.927099999999999</c:v>
              </c:pt>
              <c:pt idx="459">
                <c:v>13.059900000000001</c:v>
              </c:pt>
              <c:pt idx="460">
                <c:v>13.081</c:v>
              </c:pt>
              <c:pt idx="461">
                <c:v>12.7044</c:v>
              </c:pt>
              <c:pt idx="462">
                <c:v>12.183199999999999</c:v>
              </c:pt>
              <c:pt idx="463">
                <c:v>12.351599999999999</c:v>
              </c:pt>
              <c:pt idx="464">
                <c:v>12.583399999999999</c:v>
              </c:pt>
              <c:pt idx="465">
                <c:v>12.5444</c:v>
              </c:pt>
              <c:pt idx="466">
                <c:v>12.7347</c:v>
              </c:pt>
              <c:pt idx="467">
                <c:v>12.7987</c:v>
              </c:pt>
              <c:pt idx="468">
                <c:v>12.802300000000001</c:v>
              </c:pt>
              <c:pt idx="469">
                <c:v>12.840299999999999</c:v>
              </c:pt>
              <c:pt idx="470">
                <c:v>12.829000000000001</c:v>
              </c:pt>
              <c:pt idx="471">
                <c:v>13.0067</c:v>
              </c:pt>
              <c:pt idx="472">
                <c:v>13.085599999999999</c:v>
              </c:pt>
              <c:pt idx="473">
                <c:v>13.0969</c:v>
              </c:pt>
              <c:pt idx="474">
                <c:v>13.0616</c:v>
              </c:pt>
              <c:pt idx="475">
                <c:v>13.045999999999999</c:v>
              </c:pt>
              <c:pt idx="476">
                <c:v>13.019500000000001</c:v>
              </c:pt>
              <c:pt idx="477">
                <c:v>13.0741</c:v>
              </c:pt>
              <c:pt idx="478">
                <c:v>13.013500000000001</c:v>
              </c:pt>
              <c:pt idx="479">
                <c:v>12.9796</c:v>
              </c:pt>
              <c:pt idx="480">
                <c:v>12.9223</c:v>
              </c:pt>
              <c:pt idx="481">
                <c:v>12.975300000000001</c:v>
              </c:pt>
              <c:pt idx="482">
                <c:v>13.1021</c:v>
              </c:pt>
              <c:pt idx="483">
                <c:v>13.039899999999999</c:v>
              </c:pt>
              <c:pt idx="484">
                <c:v>12.8371</c:v>
              </c:pt>
              <c:pt idx="485">
                <c:v>12.85</c:v>
              </c:pt>
              <c:pt idx="486">
                <c:v>12.8226</c:v>
              </c:pt>
              <c:pt idx="487">
                <c:v>12.700200000000001</c:v>
              </c:pt>
              <c:pt idx="488">
                <c:v>12.7195</c:v>
              </c:pt>
              <c:pt idx="489">
                <c:v>12.6724</c:v>
              </c:pt>
              <c:pt idx="490">
                <c:v>12.8832</c:v>
              </c:pt>
              <c:pt idx="491">
                <c:v>12.9467</c:v>
              </c:pt>
              <c:pt idx="492">
                <c:v>12.985200000000001</c:v>
              </c:pt>
              <c:pt idx="493">
                <c:v>13.0327</c:v>
              </c:pt>
              <c:pt idx="494">
                <c:v>13.025499999999999</c:v>
              </c:pt>
              <c:pt idx="495">
                <c:v>13.16</c:v>
              </c:pt>
              <c:pt idx="496">
                <c:v>13.234999999999999</c:v>
              </c:pt>
              <c:pt idx="497">
                <c:v>13.276199999999999</c:v>
              </c:pt>
              <c:pt idx="498">
                <c:v>13.5372</c:v>
              </c:pt>
              <c:pt idx="499">
                <c:v>13.5823</c:v>
              </c:pt>
              <c:pt idx="500">
                <c:v>13.8626</c:v>
              </c:pt>
              <c:pt idx="501">
                <c:v>13.9854</c:v>
              </c:pt>
              <c:pt idx="502">
                <c:v>13.9527</c:v>
              </c:pt>
              <c:pt idx="503">
                <c:v>13.9831</c:v>
              </c:pt>
              <c:pt idx="504">
                <c:v>14.182600000000001</c:v>
              </c:pt>
              <c:pt idx="505">
                <c:v>14.017200000000001</c:v>
              </c:pt>
              <c:pt idx="506">
                <c:v>14.1288</c:v>
              </c:pt>
              <c:pt idx="507">
                <c:v>14.182</c:v>
              </c:pt>
              <c:pt idx="508">
                <c:v>13.8759</c:v>
              </c:pt>
              <c:pt idx="509">
                <c:v>13.8012</c:v>
              </c:pt>
              <c:pt idx="510">
                <c:v>13.9369</c:v>
              </c:pt>
              <c:pt idx="511">
                <c:v>13.9903</c:v>
              </c:pt>
              <c:pt idx="512">
                <c:v>14.004899999999999</c:v>
              </c:pt>
              <c:pt idx="513">
                <c:v>13.918100000000001</c:v>
              </c:pt>
              <c:pt idx="514">
                <c:v>13.838699999999999</c:v>
              </c:pt>
              <c:pt idx="515">
                <c:v>13.739599999999999</c:v>
              </c:pt>
              <c:pt idx="516">
                <c:v>13.9656</c:v>
              </c:pt>
              <c:pt idx="517">
                <c:v>13.8925</c:v>
              </c:pt>
              <c:pt idx="518">
                <c:v>13.8377</c:v>
              </c:pt>
              <c:pt idx="519">
                <c:v>13.857100000000001</c:v>
              </c:pt>
              <c:pt idx="520">
                <c:v>13.774100000000001</c:v>
              </c:pt>
              <c:pt idx="521">
                <c:v>13.7774</c:v>
              </c:pt>
              <c:pt idx="522">
                <c:v>13.821899999999999</c:v>
              </c:pt>
              <c:pt idx="523">
                <c:v>13.8247</c:v>
              </c:pt>
              <c:pt idx="524">
                <c:v>13.726599999999999</c:v>
              </c:pt>
              <c:pt idx="525">
                <c:v>13.6189</c:v>
              </c:pt>
              <c:pt idx="526">
                <c:v>13.6602</c:v>
              </c:pt>
              <c:pt idx="527">
                <c:v>13.7354</c:v>
              </c:pt>
              <c:pt idx="528">
                <c:v>13.8453</c:v>
              </c:pt>
              <c:pt idx="529">
                <c:v>13.8034</c:v>
              </c:pt>
              <c:pt idx="530">
                <c:v>13.8903</c:v>
              </c:pt>
              <c:pt idx="531">
                <c:v>13.855</c:v>
              </c:pt>
              <c:pt idx="532">
                <c:v>13.7807</c:v>
              </c:pt>
              <c:pt idx="533">
                <c:v>13.533799999999999</c:v>
              </c:pt>
              <c:pt idx="534">
                <c:v>13.437900000000001</c:v>
              </c:pt>
              <c:pt idx="535">
                <c:v>13.320399999999999</c:v>
              </c:pt>
              <c:pt idx="536">
                <c:v>13.3346</c:v>
              </c:pt>
              <c:pt idx="537">
                <c:v>13.399100000000001</c:v>
              </c:pt>
              <c:pt idx="538">
                <c:v>13.460900000000001</c:v>
              </c:pt>
              <c:pt idx="539">
                <c:v>13.4505</c:v>
              </c:pt>
              <c:pt idx="540">
                <c:v>13.3672</c:v>
              </c:pt>
              <c:pt idx="541">
                <c:v>13.3863</c:v>
              </c:pt>
              <c:pt idx="542">
                <c:v>13.4412</c:v>
              </c:pt>
              <c:pt idx="543">
                <c:v>13.4361</c:v>
              </c:pt>
              <c:pt idx="544">
                <c:v>13.4352</c:v>
              </c:pt>
              <c:pt idx="545">
                <c:v>13.340199999999999</c:v>
              </c:pt>
              <c:pt idx="546">
                <c:v>13.314299999999999</c:v>
              </c:pt>
              <c:pt idx="547">
                <c:v>13.492900000000001</c:v>
              </c:pt>
              <c:pt idx="548">
                <c:v>13.650700000000001</c:v>
              </c:pt>
              <c:pt idx="549">
                <c:v>13.6867</c:v>
              </c:pt>
              <c:pt idx="550">
                <c:v>13.688599999999999</c:v>
              </c:pt>
              <c:pt idx="551">
                <c:v>13.7346</c:v>
              </c:pt>
              <c:pt idx="552">
                <c:v>13.8619</c:v>
              </c:pt>
              <c:pt idx="553">
                <c:v>13.848100000000001</c:v>
              </c:pt>
              <c:pt idx="554">
                <c:v>13.8149</c:v>
              </c:pt>
              <c:pt idx="555">
                <c:v>13.8749</c:v>
              </c:pt>
              <c:pt idx="556">
                <c:v>13.801399999999999</c:v>
              </c:pt>
              <c:pt idx="557">
                <c:v>13.7705</c:v>
              </c:pt>
              <c:pt idx="558">
                <c:v>13.6502</c:v>
              </c:pt>
              <c:pt idx="559">
                <c:v>13.689299999999999</c:v>
              </c:pt>
              <c:pt idx="560">
                <c:v>13.5374</c:v>
              </c:pt>
              <c:pt idx="561">
                <c:v>13.422000000000001</c:v>
              </c:pt>
              <c:pt idx="562">
                <c:v>13.5526</c:v>
              </c:pt>
              <c:pt idx="563">
                <c:v>13.5923</c:v>
              </c:pt>
              <c:pt idx="564">
                <c:v>13.614000000000001</c:v>
              </c:pt>
              <c:pt idx="565">
                <c:v>13.6045</c:v>
              </c:pt>
              <c:pt idx="566">
                <c:v>13.589700000000001</c:v>
              </c:pt>
              <c:pt idx="567">
                <c:v>13.5494</c:v>
              </c:pt>
              <c:pt idx="568">
                <c:v>13.521699999999999</c:v>
              </c:pt>
              <c:pt idx="569">
                <c:v>13.5388</c:v>
              </c:pt>
              <c:pt idx="570">
                <c:v>13.478899999999999</c:v>
              </c:pt>
              <c:pt idx="571">
                <c:v>13.5168</c:v>
              </c:pt>
              <c:pt idx="572">
                <c:v>13.5961</c:v>
              </c:pt>
              <c:pt idx="573">
                <c:v>13.62</c:v>
              </c:pt>
              <c:pt idx="574">
                <c:v>13.5411</c:v>
              </c:pt>
              <c:pt idx="575">
                <c:v>13.2805</c:v>
              </c:pt>
              <c:pt idx="576">
                <c:v>13.1845</c:v>
              </c:pt>
              <c:pt idx="577">
                <c:v>12.964700000000001</c:v>
              </c:pt>
              <c:pt idx="578">
                <c:v>13.142799999999999</c:v>
              </c:pt>
              <c:pt idx="579">
                <c:v>13.1812</c:v>
              </c:pt>
              <c:pt idx="580">
                <c:v>13.325900000000001</c:v>
              </c:pt>
              <c:pt idx="581">
                <c:v>13.363899999999999</c:v>
              </c:pt>
              <c:pt idx="582">
                <c:v>13.504099999999999</c:v>
              </c:pt>
              <c:pt idx="583">
                <c:v>13.512499999999999</c:v>
              </c:pt>
              <c:pt idx="584">
                <c:v>13.5288</c:v>
              </c:pt>
              <c:pt idx="585">
                <c:v>13.5297</c:v>
              </c:pt>
              <c:pt idx="586">
                <c:v>13.6472</c:v>
              </c:pt>
              <c:pt idx="587">
                <c:v>13.619199999999999</c:v>
              </c:pt>
              <c:pt idx="588">
                <c:v>13.6455</c:v>
              </c:pt>
              <c:pt idx="589">
                <c:v>13.693099999999999</c:v>
              </c:pt>
              <c:pt idx="590">
                <c:v>13.7324</c:v>
              </c:pt>
              <c:pt idx="591">
                <c:v>13.6936</c:v>
              </c:pt>
              <c:pt idx="592">
                <c:v>13.4757</c:v>
              </c:pt>
              <c:pt idx="593">
                <c:v>13.719099999999999</c:v>
              </c:pt>
              <c:pt idx="594">
                <c:v>13.767200000000001</c:v>
              </c:pt>
              <c:pt idx="595">
                <c:v>13.853</c:v>
              </c:pt>
              <c:pt idx="596">
                <c:v>13.9549</c:v>
              </c:pt>
              <c:pt idx="597">
                <c:v>13.9452</c:v>
              </c:pt>
              <c:pt idx="598">
                <c:v>13.9125</c:v>
              </c:pt>
              <c:pt idx="599">
                <c:v>14.005100000000001</c:v>
              </c:pt>
              <c:pt idx="600">
                <c:v>14.0291</c:v>
              </c:pt>
              <c:pt idx="601">
                <c:v>14.187799999999999</c:v>
              </c:pt>
              <c:pt idx="602">
                <c:v>14.2568</c:v>
              </c:pt>
              <c:pt idx="603">
                <c:v>14.4312</c:v>
              </c:pt>
              <c:pt idx="604">
                <c:v>14.4719</c:v>
              </c:pt>
              <c:pt idx="605">
                <c:v>14.4856</c:v>
              </c:pt>
              <c:pt idx="606">
                <c:v>14.687200000000001</c:v>
              </c:pt>
              <c:pt idx="607">
                <c:v>14.5618</c:v>
              </c:pt>
              <c:pt idx="608">
                <c:v>14.366099999999999</c:v>
              </c:pt>
              <c:pt idx="609">
                <c:v>14.6272</c:v>
              </c:pt>
              <c:pt idx="610">
                <c:v>14.4953</c:v>
              </c:pt>
              <c:pt idx="611">
                <c:v>14.2044</c:v>
              </c:pt>
              <c:pt idx="612">
                <c:v>14.189299999999999</c:v>
              </c:pt>
              <c:pt idx="613">
                <c:v>14.1533</c:v>
              </c:pt>
              <c:pt idx="614">
                <c:v>14.4932</c:v>
              </c:pt>
              <c:pt idx="615">
                <c:v>14.748100000000001</c:v>
              </c:pt>
              <c:pt idx="616">
                <c:v>14.707599999999999</c:v>
              </c:pt>
              <c:pt idx="617">
                <c:v>14.509600000000001</c:v>
              </c:pt>
              <c:pt idx="618">
                <c:v>14.712</c:v>
              </c:pt>
              <c:pt idx="619">
                <c:v>14.7441</c:v>
              </c:pt>
              <c:pt idx="620">
                <c:v>14.648899999999999</c:v>
              </c:pt>
              <c:pt idx="621">
                <c:v>14.816599999999999</c:v>
              </c:pt>
              <c:pt idx="622">
                <c:v>12.6671</c:v>
              </c:pt>
              <c:pt idx="623">
                <c:v>12.815099999999999</c:v>
              </c:pt>
              <c:pt idx="624">
                <c:v>12.785299999999999</c:v>
              </c:pt>
              <c:pt idx="625">
                <c:v>12.7622</c:v>
              </c:pt>
              <c:pt idx="626">
                <c:v>12.671099999999999</c:v>
              </c:pt>
              <c:pt idx="627">
                <c:v>12.7546</c:v>
              </c:pt>
              <c:pt idx="628">
                <c:v>12.6814</c:v>
              </c:pt>
              <c:pt idx="629">
                <c:v>12.7157</c:v>
              </c:pt>
              <c:pt idx="630">
                <c:v>12.6959</c:v>
              </c:pt>
              <c:pt idx="631">
                <c:v>12.580299999999999</c:v>
              </c:pt>
              <c:pt idx="632">
                <c:v>12.373900000000001</c:v>
              </c:pt>
              <c:pt idx="633">
                <c:v>12.484999999999999</c:v>
              </c:pt>
              <c:pt idx="634">
                <c:v>12.4848</c:v>
              </c:pt>
              <c:pt idx="635">
                <c:v>12.3682</c:v>
              </c:pt>
              <c:pt idx="636">
                <c:v>12.213900000000001</c:v>
              </c:pt>
              <c:pt idx="637">
                <c:v>11.3072</c:v>
              </c:pt>
              <c:pt idx="638">
                <c:v>11.354799999999999</c:v>
              </c:pt>
              <c:pt idx="639">
                <c:v>11.2691</c:v>
              </c:pt>
              <c:pt idx="640">
                <c:v>11.6465</c:v>
              </c:pt>
              <c:pt idx="641">
                <c:v>11.7918</c:v>
              </c:pt>
              <c:pt idx="642">
                <c:v>11.955299999999999</c:v>
              </c:pt>
              <c:pt idx="643">
                <c:v>12.0739</c:v>
              </c:pt>
              <c:pt idx="644">
                <c:v>11.926500000000001</c:v>
              </c:pt>
              <c:pt idx="645">
                <c:v>12.004799999999999</c:v>
              </c:pt>
              <c:pt idx="646">
                <c:v>12.0274</c:v>
              </c:pt>
              <c:pt idx="647">
                <c:v>12.051500000000001</c:v>
              </c:pt>
              <c:pt idx="648">
                <c:v>12.0717</c:v>
              </c:pt>
              <c:pt idx="649">
                <c:v>12.322900000000001</c:v>
              </c:pt>
              <c:pt idx="650">
                <c:v>12.266400000000001</c:v>
              </c:pt>
              <c:pt idx="651">
                <c:v>12.3201</c:v>
              </c:pt>
              <c:pt idx="652">
                <c:v>12.3773</c:v>
              </c:pt>
              <c:pt idx="653">
                <c:v>12.4122</c:v>
              </c:pt>
              <c:pt idx="654">
                <c:v>12.4612</c:v>
              </c:pt>
              <c:pt idx="655">
                <c:v>12.461399999999999</c:v>
              </c:pt>
              <c:pt idx="656">
                <c:v>12.6882</c:v>
              </c:pt>
              <c:pt idx="657">
                <c:v>12.684799999999999</c:v>
              </c:pt>
              <c:pt idx="658">
                <c:v>12.615600000000001</c:v>
              </c:pt>
              <c:pt idx="659">
                <c:v>12.621499999999999</c:v>
              </c:pt>
              <c:pt idx="660">
                <c:v>12.579700000000001</c:v>
              </c:pt>
              <c:pt idx="661">
                <c:v>12.6309</c:v>
              </c:pt>
              <c:pt idx="662">
                <c:v>12.8985</c:v>
              </c:pt>
              <c:pt idx="663">
                <c:v>12.835599999999999</c:v>
              </c:pt>
              <c:pt idx="664">
                <c:v>13.010899999999999</c:v>
              </c:pt>
              <c:pt idx="665">
                <c:v>13.0314</c:v>
              </c:pt>
              <c:pt idx="666">
                <c:v>13.033099999999999</c:v>
              </c:pt>
              <c:pt idx="667">
                <c:v>12.9681</c:v>
              </c:pt>
              <c:pt idx="668">
                <c:v>12.985099999999999</c:v>
              </c:pt>
              <c:pt idx="669">
                <c:v>13.037599999999999</c:v>
              </c:pt>
              <c:pt idx="670">
                <c:v>12.940099999999999</c:v>
              </c:pt>
              <c:pt idx="671">
                <c:v>12.9895</c:v>
              </c:pt>
              <c:pt idx="672">
                <c:v>12.974299999999999</c:v>
              </c:pt>
              <c:pt idx="673">
                <c:v>12.9405</c:v>
              </c:pt>
              <c:pt idx="674">
                <c:v>12.951000000000001</c:v>
              </c:pt>
              <c:pt idx="675">
                <c:v>13.007300000000001</c:v>
              </c:pt>
              <c:pt idx="676">
                <c:v>12.8827</c:v>
              </c:pt>
              <c:pt idx="677">
                <c:v>12.877700000000001</c:v>
              </c:pt>
              <c:pt idx="678">
                <c:v>12.920299999999999</c:v>
              </c:pt>
              <c:pt idx="679">
                <c:v>13.0717</c:v>
              </c:pt>
              <c:pt idx="680">
                <c:v>13.1729</c:v>
              </c:pt>
              <c:pt idx="681">
                <c:v>13.1814</c:v>
              </c:pt>
              <c:pt idx="682">
                <c:v>13.2944</c:v>
              </c:pt>
              <c:pt idx="683">
                <c:v>13.3424</c:v>
              </c:pt>
              <c:pt idx="684">
                <c:v>13.431699999999999</c:v>
              </c:pt>
              <c:pt idx="685">
                <c:v>13.333</c:v>
              </c:pt>
              <c:pt idx="686">
                <c:v>13.183</c:v>
              </c:pt>
              <c:pt idx="687">
                <c:v>13.2468</c:v>
              </c:pt>
              <c:pt idx="688">
                <c:v>13.2536</c:v>
              </c:pt>
              <c:pt idx="689">
                <c:v>13.2186</c:v>
              </c:pt>
              <c:pt idx="690">
                <c:v>13.0504</c:v>
              </c:pt>
              <c:pt idx="691">
                <c:v>13.184799999999999</c:v>
              </c:pt>
              <c:pt idx="692">
                <c:v>13.1236</c:v>
              </c:pt>
              <c:pt idx="693">
                <c:v>13.4306</c:v>
              </c:pt>
              <c:pt idx="694">
                <c:v>13.506399999999999</c:v>
              </c:pt>
              <c:pt idx="695">
                <c:v>13.5502</c:v>
              </c:pt>
              <c:pt idx="696">
                <c:v>13.555400000000001</c:v>
              </c:pt>
              <c:pt idx="697">
                <c:v>13.464600000000001</c:v>
              </c:pt>
              <c:pt idx="698">
                <c:v>13.535500000000001</c:v>
              </c:pt>
              <c:pt idx="699">
                <c:v>13.5403</c:v>
              </c:pt>
              <c:pt idx="700">
                <c:v>13.595700000000001</c:v>
              </c:pt>
              <c:pt idx="701">
                <c:v>13.536899999999999</c:v>
              </c:pt>
              <c:pt idx="702">
                <c:v>13.5258</c:v>
              </c:pt>
              <c:pt idx="703">
                <c:v>13.6008</c:v>
              </c:pt>
              <c:pt idx="704">
                <c:v>13.568300000000001</c:v>
              </c:pt>
              <c:pt idx="705">
                <c:v>13.6447</c:v>
              </c:pt>
              <c:pt idx="706">
                <c:v>13.638299999999999</c:v>
              </c:pt>
              <c:pt idx="707">
                <c:v>13.6538</c:v>
              </c:pt>
              <c:pt idx="708">
                <c:v>13.8157</c:v>
              </c:pt>
              <c:pt idx="709">
                <c:v>13.8195</c:v>
              </c:pt>
              <c:pt idx="710">
                <c:v>13.838100000000001</c:v>
              </c:pt>
              <c:pt idx="711">
                <c:v>13.932399999999999</c:v>
              </c:pt>
              <c:pt idx="712">
                <c:v>13.999000000000001</c:v>
              </c:pt>
              <c:pt idx="713">
                <c:v>13.951599999999999</c:v>
              </c:pt>
              <c:pt idx="714">
                <c:v>14.146699999999999</c:v>
              </c:pt>
              <c:pt idx="715">
                <c:v>14.165100000000001</c:v>
              </c:pt>
              <c:pt idx="716">
                <c:v>14.0693</c:v>
              </c:pt>
              <c:pt idx="717">
                <c:v>14.0809</c:v>
              </c:pt>
              <c:pt idx="718">
                <c:v>14.065899999999999</c:v>
              </c:pt>
              <c:pt idx="719">
                <c:v>14.0633</c:v>
              </c:pt>
              <c:pt idx="720">
                <c:v>13.995200000000001</c:v>
              </c:pt>
              <c:pt idx="721">
                <c:v>13.813700000000001</c:v>
              </c:pt>
              <c:pt idx="722">
                <c:v>13.917899999999999</c:v>
              </c:pt>
              <c:pt idx="723">
                <c:v>14.025</c:v>
              </c:pt>
              <c:pt idx="724">
                <c:v>13.9971</c:v>
              </c:pt>
              <c:pt idx="725">
                <c:v>14.1747</c:v>
              </c:pt>
              <c:pt idx="726">
                <c:v>14.1005</c:v>
              </c:pt>
              <c:pt idx="727">
                <c:v>14.1357</c:v>
              </c:pt>
              <c:pt idx="728">
                <c:v>14.15</c:v>
              </c:pt>
              <c:pt idx="729">
                <c:v>14.3569</c:v>
              </c:pt>
              <c:pt idx="730">
                <c:v>14.3041</c:v>
              </c:pt>
              <c:pt idx="731">
                <c:v>14.3095</c:v>
              </c:pt>
              <c:pt idx="732">
                <c:v>14.323399999999999</c:v>
              </c:pt>
              <c:pt idx="733">
                <c:v>14.3011</c:v>
              </c:pt>
              <c:pt idx="734">
                <c:v>14.1899</c:v>
              </c:pt>
              <c:pt idx="735">
                <c:v>14.240500000000001</c:v>
              </c:pt>
              <c:pt idx="736">
                <c:v>14.2827</c:v>
              </c:pt>
              <c:pt idx="737">
                <c:v>14.4773</c:v>
              </c:pt>
              <c:pt idx="738">
                <c:v>14.3508</c:v>
              </c:pt>
              <c:pt idx="739">
                <c:v>14.409000000000001</c:v>
              </c:pt>
              <c:pt idx="740">
                <c:v>14.3558</c:v>
              </c:pt>
              <c:pt idx="741">
                <c:v>14.356199999999999</c:v>
              </c:pt>
              <c:pt idx="742">
                <c:v>14.485799999999999</c:v>
              </c:pt>
              <c:pt idx="743">
                <c:v>14.502700000000001</c:v>
              </c:pt>
              <c:pt idx="744">
                <c:v>14.508100000000001</c:v>
              </c:pt>
              <c:pt idx="745">
                <c:v>14.452299999999999</c:v>
              </c:pt>
              <c:pt idx="746">
                <c:v>14.617000000000001</c:v>
              </c:pt>
              <c:pt idx="747">
                <c:v>14.679600000000001</c:v>
              </c:pt>
              <c:pt idx="748">
                <c:v>14.8245</c:v>
              </c:pt>
              <c:pt idx="749">
                <c:v>14.967700000000001</c:v>
              </c:pt>
              <c:pt idx="750">
                <c:v>14.9941</c:v>
              </c:pt>
              <c:pt idx="751">
                <c:v>15.1745</c:v>
              </c:pt>
              <c:pt idx="752">
                <c:v>15.177300000000001</c:v>
              </c:pt>
              <c:pt idx="753">
                <c:v>15.274100000000001</c:v>
              </c:pt>
              <c:pt idx="754">
                <c:v>15.3331</c:v>
              </c:pt>
              <c:pt idx="755">
                <c:v>15.3161</c:v>
              </c:pt>
              <c:pt idx="756">
                <c:v>15.2742</c:v>
              </c:pt>
              <c:pt idx="757">
                <c:v>15.3063</c:v>
              </c:pt>
              <c:pt idx="758">
                <c:v>15.345700000000001</c:v>
              </c:pt>
              <c:pt idx="759">
                <c:v>15.4472</c:v>
              </c:pt>
              <c:pt idx="760">
                <c:v>15.3689</c:v>
              </c:pt>
              <c:pt idx="761">
                <c:v>15.375</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numLit>
          </c:cat>
          <c:val>
            <c:numLit>
              <c:formatCode>General</c:formatCode>
              <c:ptCount val="762"/>
              <c:pt idx="0">
                <c:v>10.5877</c:v>
              </c:pt>
              <c:pt idx="1">
                <c:v>10.565300000000001</c:v>
              </c:pt>
              <c:pt idx="2">
                <c:v>10.6432</c:v>
              </c:pt>
              <c:pt idx="3">
                <c:v>10.642099999999999</c:v>
              </c:pt>
              <c:pt idx="4">
                <c:v>10.7239</c:v>
              </c:pt>
              <c:pt idx="5">
                <c:v>10.538500000000001</c:v>
              </c:pt>
              <c:pt idx="6">
                <c:v>10.783899999999999</c:v>
              </c:pt>
              <c:pt idx="7">
                <c:v>10.9932</c:v>
              </c:pt>
              <c:pt idx="8">
                <c:v>10.914099999999999</c:v>
              </c:pt>
              <c:pt idx="9">
                <c:v>10.889099999999999</c:v>
              </c:pt>
              <c:pt idx="10">
                <c:v>10.935600000000001</c:v>
              </c:pt>
              <c:pt idx="11">
                <c:v>10.9977</c:v>
              </c:pt>
              <c:pt idx="12">
                <c:v>10.990600000000001</c:v>
              </c:pt>
              <c:pt idx="13">
                <c:v>10.916399999999999</c:v>
              </c:pt>
              <c:pt idx="14">
                <c:v>10.911799999999999</c:v>
              </c:pt>
              <c:pt idx="15">
                <c:v>10.803900000000001</c:v>
              </c:pt>
              <c:pt idx="16">
                <c:v>10.8672</c:v>
              </c:pt>
              <c:pt idx="17">
                <c:v>10.7494</c:v>
              </c:pt>
              <c:pt idx="18">
                <c:v>10.8238</c:v>
              </c:pt>
              <c:pt idx="19">
                <c:v>11.147</c:v>
              </c:pt>
              <c:pt idx="20">
                <c:v>11.176399999999999</c:v>
              </c:pt>
              <c:pt idx="21">
                <c:v>11.142200000000001</c:v>
              </c:pt>
              <c:pt idx="22">
                <c:v>11.006</c:v>
              </c:pt>
              <c:pt idx="23">
                <c:v>10.9908</c:v>
              </c:pt>
              <c:pt idx="24">
                <c:v>11.1532</c:v>
              </c:pt>
              <c:pt idx="25">
                <c:v>10.811</c:v>
              </c:pt>
              <c:pt idx="26">
                <c:v>10.766500000000001</c:v>
              </c:pt>
              <c:pt idx="27">
                <c:v>10.6172</c:v>
              </c:pt>
              <c:pt idx="28">
                <c:v>10.6134</c:v>
              </c:pt>
              <c:pt idx="29">
                <c:v>10.478199999999999</c:v>
              </c:pt>
              <c:pt idx="30">
                <c:v>10.4826</c:v>
              </c:pt>
              <c:pt idx="31">
                <c:v>10.4306</c:v>
              </c:pt>
              <c:pt idx="32">
                <c:v>10.255699999999999</c:v>
              </c:pt>
              <c:pt idx="33">
                <c:v>10.3111</c:v>
              </c:pt>
              <c:pt idx="34">
                <c:v>10.2804</c:v>
              </c:pt>
              <c:pt idx="35">
                <c:v>10.1349</c:v>
              </c:pt>
              <c:pt idx="36">
                <c:v>10.1135</c:v>
              </c:pt>
              <c:pt idx="37">
                <c:v>10.193</c:v>
              </c:pt>
              <c:pt idx="38">
                <c:v>10.218500000000001</c:v>
              </c:pt>
              <c:pt idx="39">
                <c:v>10.2563</c:v>
              </c:pt>
              <c:pt idx="40">
                <c:v>10.2026</c:v>
              </c:pt>
              <c:pt idx="41">
                <c:v>10.2507</c:v>
              </c:pt>
              <c:pt idx="42">
                <c:v>10.2484</c:v>
              </c:pt>
              <c:pt idx="43">
                <c:v>10.232200000000001</c:v>
              </c:pt>
              <c:pt idx="44">
                <c:v>10.314500000000001</c:v>
              </c:pt>
              <c:pt idx="45">
                <c:v>10.338100000000001</c:v>
              </c:pt>
              <c:pt idx="46">
                <c:v>10.2666</c:v>
              </c:pt>
              <c:pt idx="47">
                <c:v>10.3987</c:v>
              </c:pt>
              <c:pt idx="48">
                <c:v>10.5093</c:v>
              </c:pt>
              <c:pt idx="49">
                <c:v>10.4872</c:v>
              </c:pt>
              <c:pt idx="50">
                <c:v>10.4125</c:v>
              </c:pt>
              <c:pt idx="51">
                <c:v>10.4748</c:v>
              </c:pt>
              <c:pt idx="52">
                <c:v>10.680199999999999</c:v>
              </c:pt>
              <c:pt idx="53">
                <c:v>10.623200000000001</c:v>
              </c:pt>
              <c:pt idx="54">
                <c:v>10.5463</c:v>
              </c:pt>
              <c:pt idx="55">
                <c:v>10.624700000000001</c:v>
              </c:pt>
              <c:pt idx="56">
                <c:v>10.6899</c:v>
              </c:pt>
              <c:pt idx="57">
                <c:v>10.6561</c:v>
              </c:pt>
              <c:pt idx="58">
                <c:v>10.585699999999999</c:v>
              </c:pt>
              <c:pt idx="59">
                <c:v>10.575900000000001</c:v>
              </c:pt>
              <c:pt idx="60">
                <c:v>10.494199999999999</c:v>
              </c:pt>
              <c:pt idx="61">
                <c:v>10.5891</c:v>
              </c:pt>
              <c:pt idx="62">
                <c:v>10.6997</c:v>
              </c:pt>
              <c:pt idx="63">
                <c:v>10.672700000000001</c:v>
              </c:pt>
              <c:pt idx="64">
                <c:v>10.611499999999999</c:v>
              </c:pt>
              <c:pt idx="65">
                <c:v>10.623200000000001</c:v>
              </c:pt>
              <c:pt idx="66">
                <c:v>10.616199999999999</c:v>
              </c:pt>
              <c:pt idx="67">
                <c:v>10.562200000000001</c:v>
              </c:pt>
              <c:pt idx="68">
                <c:v>10.3903</c:v>
              </c:pt>
              <c:pt idx="69">
                <c:v>10.442500000000001</c:v>
              </c:pt>
              <c:pt idx="70">
                <c:v>10.4808</c:v>
              </c:pt>
              <c:pt idx="71">
                <c:v>10.454800000000001</c:v>
              </c:pt>
              <c:pt idx="72">
                <c:v>10.3758</c:v>
              </c:pt>
              <c:pt idx="73">
                <c:v>10.242900000000001</c:v>
              </c:pt>
              <c:pt idx="74">
                <c:v>10.2028</c:v>
              </c:pt>
              <c:pt idx="75">
                <c:v>10.223599999999999</c:v>
              </c:pt>
              <c:pt idx="76">
                <c:v>10.149900000000001</c:v>
              </c:pt>
              <c:pt idx="77">
                <c:v>10.2585</c:v>
              </c:pt>
              <c:pt idx="78">
                <c:v>10.2501</c:v>
              </c:pt>
              <c:pt idx="79">
                <c:v>10.2743</c:v>
              </c:pt>
              <c:pt idx="80">
                <c:v>10.3462</c:v>
              </c:pt>
              <c:pt idx="81">
                <c:v>10.315899999999999</c:v>
              </c:pt>
              <c:pt idx="82">
                <c:v>10.278700000000001</c:v>
              </c:pt>
              <c:pt idx="83">
                <c:v>10.171799999999999</c:v>
              </c:pt>
              <c:pt idx="84">
                <c:v>10.1111</c:v>
              </c:pt>
              <c:pt idx="85">
                <c:v>10.117599999999999</c:v>
              </c:pt>
              <c:pt idx="86">
                <c:v>10.061</c:v>
              </c:pt>
              <c:pt idx="87">
                <c:v>10.0564</c:v>
              </c:pt>
              <c:pt idx="88">
                <c:v>10.1609</c:v>
              </c:pt>
              <c:pt idx="89">
                <c:v>10.3917</c:v>
              </c:pt>
              <c:pt idx="90">
                <c:v>10.331200000000001</c:v>
              </c:pt>
              <c:pt idx="91">
                <c:v>10.330299999999999</c:v>
              </c:pt>
              <c:pt idx="92">
                <c:v>10.356999999999999</c:v>
              </c:pt>
              <c:pt idx="93">
                <c:v>10.286199999999999</c:v>
              </c:pt>
              <c:pt idx="94">
                <c:v>10.2498</c:v>
              </c:pt>
              <c:pt idx="95">
                <c:v>10.181699999999999</c:v>
              </c:pt>
              <c:pt idx="96">
                <c:v>9.1457999999999995</c:v>
              </c:pt>
              <c:pt idx="97">
                <c:v>9.0048999999999992</c:v>
              </c:pt>
              <c:pt idx="98">
                <c:v>8.8916000000000004</c:v>
              </c:pt>
              <c:pt idx="99">
                <c:v>8.7149999999999999</c:v>
              </c:pt>
              <c:pt idx="100">
                <c:v>8.6722000000000001</c:v>
              </c:pt>
              <c:pt idx="101">
                <c:v>8.6463000000000001</c:v>
              </c:pt>
              <c:pt idx="102">
                <c:v>8.7469999999999999</c:v>
              </c:pt>
              <c:pt idx="103">
                <c:v>8.8213000000000008</c:v>
              </c:pt>
              <c:pt idx="104">
                <c:v>8.8975000000000009</c:v>
              </c:pt>
              <c:pt idx="105">
                <c:v>9.0074000000000005</c:v>
              </c:pt>
              <c:pt idx="106">
                <c:v>8.9473000000000003</c:v>
              </c:pt>
              <c:pt idx="107">
                <c:v>8.9372000000000007</c:v>
              </c:pt>
              <c:pt idx="108">
                <c:v>9.0162999999999993</c:v>
              </c:pt>
              <c:pt idx="109">
                <c:v>9.1240000000000006</c:v>
              </c:pt>
              <c:pt idx="110">
                <c:v>9.2086000000000006</c:v>
              </c:pt>
              <c:pt idx="111">
                <c:v>9.1525999999999996</c:v>
              </c:pt>
              <c:pt idx="112">
                <c:v>9.2603000000000009</c:v>
              </c:pt>
              <c:pt idx="113">
                <c:v>9.3428000000000004</c:v>
              </c:pt>
              <c:pt idx="114">
                <c:v>9.2692999999999994</c:v>
              </c:pt>
              <c:pt idx="115">
                <c:v>9.2392000000000003</c:v>
              </c:pt>
              <c:pt idx="116">
                <c:v>9.2509999999999994</c:v>
              </c:pt>
              <c:pt idx="117">
                <c:v>9.2202000000000002</c:v>
              </c:pt>
              <c:pt idx="118">
                <c:v>9.2965</c:v>
              </c:pt>
              <c:pt idx="119">
                <c:v>9.3327000000000009</c:v>
              </c:pt>
              <c:pt idx="120">
                <c:v>9.4200999999999997</c:v>
              </c:pt>
              <c:pt idx="121">
                <c:v>9.4138999999999999</c:v>
              </c:pt>
              <c:pt idx="122">
                <c:v>9.4329000000000001</c:v>
              </c:pt>
              <c:pt idx="123">
                <c:v>9.4893999999999998</c:v>
              </c:pt>
              <c:pt idx="124">
                <c:v>9.4625000000000004</c:v>
              </c:pt>
              <c:pt idx="125">
                <c:v>9.4875000000000007</c:v>
              </c:pt>
              <c:pt idx="126">
                <c:v>9.4352999999999998</c:v>
              </c:pt>
              <c:pt idx="127">
                <c:v>9.4283999999999999</c:v>
              </c:pt>
              <c:pt idx="128">
                <c:v>9.3880999999999997</c:v>
              </c:pt>
              <c:pt idx="129">
                <c:v>9.4375</c:v>
              </c:pt>
              <c:pt idx="130">
                <c:v>9.4774999999999991</c:v>
              </c:pt>
              <c:pt idx="131">
                <c:v>9.4760000000000009</c:v>
              </c:pt>
              <c:pt idx="132">
                <c:v>9.4558</c:v>
              </c:pt>
              <c:pt idx="133">
                <c:v>9.3542000000000005</c:v>
              </c:pt>
              <c:pt idx="134">
                <c:v>9.3619000000000003</c:v>
              </c:pt>
              <c:pt idx="135">
                <c:v>10.391500000000001</c:v>
              </c:pt>
              <c:pt idx="136">
                <c:v>10.411899999999999</c:v>
              </c:pt>
              <c:pt idx="137">
                <c:v>10.5124</c:v>
              </c:pt>
              <c:pt idx="138">
                <c:v>10.5428</c:v>
              </c:pt>
              <c:pt idx="139">
                <c:v>10.47</c:v>
              </c:pt>
              <c:pt idx="140">
                <c:v>10.425599999999999</c:v>
              </c:pt>
              <c:pt idx="141">
                <c:v>10.446899999999999</c:v>
              </c:pt>
              <c:pt idx="142">
                <c:v>10.356299999999999</c:v>
              </c:pt>
              <c:pt idx="143">
                <c:v>10.3452</c:v>
              </c:pt>
              <c:pt idx="144">
                <c:v>10.3469</c:v>
              </c:pt>
              <c:pt idx="145">
                <c:v>10.3081</c:v>
              </c:pt>
              <c:pt idx="146">
                <c:v>10.325900000000001</c:v>
              </c:pt>
              <c:pt idx="147">
                <c:v>10.41</c:v>
              </c:pt>
              <c:pt idx="148">
                <c:v>10.3566</c:v>
              </c:pt>
              <c:pt idx="149">
                <c:v>10.297800000000001</c:v>
              </c:pt>
              <c:pt idx="150">
                <c:v>10.196400000000001</c:v>
              </c:pt>
              <c:pt idx="151">
                <c:v>10.212400000000001</c:v>
              </c:pt>
              <c:pt idx="152">
                <c:v>10.2088</c:v>
              </c:pt>
              <c:pt idx="153">
                <c:v>10.188499999999999</c:v>
              </c:pt>
              <c:pt idx="154">
                <c:v>10.110799999999999</c:v>
              </c:pt>
              <c:pt idx="155">
                <c:v>10.549300000000001</c:v>
              </c:pt>
              <c:pt idx="156">
                <c:v>10.681100000000001</c:v>
              </c:pt>
              <c:pt idx="157">
                <c:v>10.848100000000001</c:v>
              </c:pt>
              <c:pt idx="158">
                <c:v>10.855600000000001</c:v>
              </c:pt>
              <c:pt idx="159">
                <c:v>10.9254</c:v>
              </c:pt>
              <c:pt idx="160">
                <c:v>11.011200000000001</c:v>
              </c:pt>
              <c:pt idx="161">
                <c:v>11.0578</c:v>
              </c:pt>
              <c:pt idx="162">
                <c:v>10.9945</c:v>
              </c:pt>
              <c:pt idx="163">
                <c:v>11.0251</c:v>
              </c:pt>
              <c:pt idx="164">
                <c:v>11.166700000000001</c:v>
              </c:pt>
              <c:pt idx="165">
                <c:v>11.225199999999999</c:v>
              </c:pt>
              <c:pt idx="166">
                <c:v>11.276199999999999</c:v>
              </c:pt>
              <c:pt idx="167">
                <c:v>11.184799999999999</c:v>
              </c:pt>
              <c:pt idx="168">
                <c:v>11.0891</c:v>
              </c:pt>
              <c:pt idx="169">
                <c:v>11.1114</c:v>
              </c:pt>
              <c:pt idx="170">
                <c:v>11.0604</c:v>
              </c:pt>
              <c:pt idx="171">
                <c:v>11.0304</c:v>
              </c:pt>
              <c:pt idx="172">
                <c:v>11.0595</c:v>
              </c:pt>
              <c:pt idx="173">
                <c:v>11.287599999999999</c:v>
              </c:pt>
              <c:pt idx="174">
                <c:v>11.2601</c:v>
              </c:pt>
              <c:pt idx="175">
                <c:v>11.2677</c:v>
              </c:pt>
              <c:pt idx="176">
                <c:v>11.3239</c:v>
              </c:pt>
              <c:pt idx="177">
                <c:v>11.4216</c:v>
              </c:pt>
              <c:pt idx="178">
                <c:v>11.4628</c:v>
              </c:pt>
              <c:pt idx="179">
                <c:v>11.420500000000001</c:v>
              </c:pt>
              <c:pt idx="180">
                <c:v>11.3066</c:v>
              </c:pt>
              <c:pt idx="181">
                <c:v>11.385199999999999</c:v>
              </c:pt>
              <c:pt idx="182">
                <c:v>11.3736</c:v>
              </c:pt>
              <c:pt idx="183">
                <c:v>11.466900000000001</c:v>
              </c:pt>
              <c:pt idx="184">
                <c:v>11.697100000000001</c:v>
              </c:pt>
              <c:pt idx="185">
                <c:v>11.792999999999999</c:v>
              </c:pt>
              <c:pt idx="186">
                <c:v>11.803599999999999</c:v>
              </c:pt>
              <c:pt idx="187">
                <c:v>11.8157</c:v>
              </c:pt>
              <c:pt idx="188">
                <c:v>11.8592</c:v>
              </c:pt>
              <c:pt idx="189">
                <c:v>11.9244</c:v>
              </c:pt>
              <c:pt idx="190">
                <c:v>11.892200000000001</c:v>
              </c:pt>
              <c:pt idx="191">
                <c:v>11.854100000000001</c:v>
              </c:pt>
              <c:pt idx="192">
                <c:v>11.9628</c:v>
              </c:pt>
              <c:pt idx="193">
                <c:v>12.0383</c:v>
              </c:pt>
              <c:pt idx="194">
                <c:v>12.0779</c:v>
              </c:pt>
              <c:pt idx="195">
                <c:v>12.1142</c:v>
              </c:pt>
              <c:pt idx="196">
                <c:v>12.177899999999999</c:v>
              </c:pt>
              <c:pt idx="197">
                <c:v>12.1302</c:v>
              </c:pt>
              <c:pt idx="198">
                <c:v>11.987299999999999</c:v>
              </c:pt>
              <c:pt idx="199">
                <c:v>11.7362</c:v>
              </c:pt>
              <c:pt idx="200">
                <c:v>11.683999999999999</c:v>
              </c:pt>
              <c:pt idx="201">
                <c:v>11.832800000000001</c:v>
              </c:pt>
              <c:pt idx="202">
                <c:v>11.761699999999999</c:v>
              </c:pt>
              <c:pt idx="203">
                <c:v>11.6587</c:v>
              </c:pt>
              <c:pt idx="204">
                <c:v>11.708500000000001</c:v>
              </c:pt>
              <c:pt idx="205">
                <c:v>11.8155</c:v>
              </c:pt>
              <c:pt idx="206">
                <c:v>11.7813</c:v>
              </c:pt>
              <c:pt idx="207">
                <c:v>11.751099999999999</c:v>
              </c:pt>
              <c:pt idx="208">
                <c:v>11.736700000000001</c:v>
              </c:pt>
              <c:pt idx="209">
                <c:v>11.6675</c:v>
              </c:pt>
              <c:pt idx="210">
                <c:v>11.628299999999999</c:v>
              </c:pt>
              <c:pt idx="211">
                <c:v>11.576599999999999</c:v>
              </c:pt>
              <c:pt idx="212">
                <c:v>11.624599999999999</c:v>
              </c:pt>
              <c:pt idx="213">
                <c:v>11.6313</c:v>
              </c:pt>
              <c:pt idx="214">
                <c:v>11.6448</c:v>
              </c:pt>
              <c:pt idx="215">
                <c:v>11.676299999999999</c:v>
              </c:pt>
              <c:pt idx="216">
                <c:v>11.697800000000001</c:v>
              </c:pt>
              <c:pt idx="217">
                <c:v>11.844900000000001</c:v>
              </c:pt>
              <c:pt idx="218">
                <c:v>11.8627</c:v>
              </c:pt>
              <c:pt idx="219">
                <c:v>11.9239</c:v>
              </c:pt>
              <c:pt idx="220">
                <c:v>11.759399999999999</c:v>
              </c:pt>
              <c:pt idx="221">
                <c:v>11.800800000000001</c:v>
              </c:pt>
              <c:pt idx="222">
                <c:v>11.729900000000001</c:v>
              </c:pt>
              <c:pt idx="223">
                <c:v>11.7669</c:v>
              </c:pt>
              <c:pt idx="224">
                <c:v>11.685</c:v>
              </c:pt>
              <c:pt idx="225">
                <c:v>11.6135</c:v>
              </c:pt>
              <c:pt idx="226">
                <c:v>11.680899999999999</c:v>
              </c:pt>
              <c:pt idx="227">
                <c:v>11.754</c:v>
              </c:pt>
              <c:pt idx="228">
                <c:v>11.7118</c:v>
              </c:pt>
              <c:pt idx="229">
                <c:v>11.5192</c:v>
              </c:pt>
              <c:pt idx="230">
                <c:v>11.5466</c:v>
              </c:pt>
              <c:pt idx="231">
                <c:v>11.5381</c:v>
              </c:pt>
              <c:pt idx="232">
                <c:v>11.437099999999999</c:v>
              </c:pt>
              <c:pt idx="233">
                <c:v>11.451000000000001</c:v>
              </c:pt>
              <c:pt idx="234">
                <c:v>11.4031</c:v>
              </c:pt>
              <c:pt idx="235">
                <c:v>11.4076</c:v>
              </c:pt>
              <c:pt idx="236">
                <c:v>11.3962</c:v>
              </c:pt>
              <c:pt idx="237">
                <c:v>11.3622</c:v>
              </c:pt>
              <c:pt idx="238">
                <c:v>11.3581</c:v>
              </c:pt>
              <c:pt idx="239">
                <c:v>11.3453</c:v>
              </c:pt>
              <c:pt idx="240">
                <c:v>11.3598</c:v>
              </c:pt>
              <c:pt idx="241">
                <c:v>11.478300000000001</c:v>
              </c:pt>
              <c:pt idx="242">
                <c:v>11.355499999999999</c:v>
              </c:pt>
              <c:pt idx="243">
                <c:v>11.3093</c:v>
              </c:pt>
              <c:pt idx="244">
                <c:v>11.235300000000001</c:v>
              </c:pt>
              <c:pt idx="245">
                <c:v>11.2004</c:v>
              </c:pt>
              <c:pt idx="246">
                <c:v>11.204000000000001</c:v>
              </c:pt>
              <c:pt idx="247">
                <c:v>11.082000000000001</c:v>
              </c:pt>
              <c:pt idx="248">
                <c:v>11.3124</c:v>
              </c:pt>
              <c:pt idx="249">
                <c:v>11.3794</c:v>
              </c:pt>
              <c:pt idx="250">
                <c:v>11.300800000000001</c:v>
              </c:pt>
              <c:pt idx="251">
                <c:v>11.236800000000001</c:v>
              </c:pt>
              <c:pt idx="252">
                <c:v>11.3058</c:v>
              </c:pt>
              <c:pt idx="253">
                <c:v>11.4276</c:v>
              </c:pt>
              <c:pt idx="254">
                <c:v>11.265700000000001</c:v>
              </c:pt>
              <c:pt idx="255">
                <c:v>11.1249</c:v>
              </c:pt>
              <c:pt idx="256">
                <c:v>11.08</c:v>
              </c:pt>
              <c:pt idx="257">
                <c:v>10.9206</c:v>
              </c:pt>
              <c:pt idx="258">
                <c:v>10.979200000000001</c:v>
              </c:pt>
              <c:pt idx="259">
                <c:v>10.9602</c:v>
              </c:pt>
              <c:pt idx="260">
                <c:v>10.8596</c:v>
              </c:pt>
              <c:pt idx="261">
                <c:v>10.831899999999999</c:v>
              </c:pt>
              <c:pt idx="262">
                <c:v>10.949400000000001</c:v>
              </c:pt>
              <c:pt idx="263">
                <c:v>11.002800000000001</c:v>
              </c:pt>
              <c:pt idx="264">
                <c:v>11.091799999999999</c:v>
              </c:pt>
              <c:pt idx="265">
                <c:v>11.273400000000001</c:v>
              </c:pt>
              <c:pt idx="266">
                <c:v>11.411199999999999</c:v>
              </c:pt>
              <c:pt idx="267">
                <c:v>11.971299999999999</c:v>
              </c:pt>
              <c:pt idx="268">
                <c:v>11.340999999999999</c:v>
              </c:pt>
              <c:pt idx="269">
                <c:v>11.3337</c:v>
              </c:pt>
              <c:pt idx="270">
                <c:v>11.2767</c:v>
              </c:pt>
              <c:pt idx="271">
                <c:v>11.1982</c:v>
              </c:pt>
              <c:pt idx="272">
                <c:v>11.1357</c:v>
              </c:pt>
              <c:pt idx="273">
                <c:v>11.349399999999999</c:v>
              </c:pt>
              <c:pt idx="274">
                <c:v>11.547000000000001</c:v>
              </c:pt>
              <c:pt idx="275">
                <c:v>11.452999999999999</c:v>
              </c:pt>
              <c:pt idx="276">
                <c:v>11.441000000000001</c:v>
              </c:pt>
              <c:pt idx="277">
                <c:v>11.442500000000001</c:v>
              </c:pt>
              <c:pt idx="278">
                <c:v>11.436999999999999</c:v>
              </c:pt>
              <c:pt idx="279">
                <c:v>11.3453</c:v>
              </c:pt>
              <c:pt idx="280">
                <c:v>11.3749</c:v>
              </c:pt>
              <c:pt idx="281">
                <c:v>11.4071</c:v>
              </c:pt>
              <c:pt idx="282">
                <c:v>11.373200000000001</c:v>
              </c:pt>
              <c:pt idx="283">
                <c:v>11.4382</c:v>
              </c:pt>
              <c:pt idx="284">
                <c:v>11.424899999999999</c:v>
              </c:pt>
              <c:pt idx="285">
                <c:v>11.379099999999999</c:v>
              </c:pt>
              <c:pt idx="286">
                <c:v>11.541499999999999</c:v>
              </c:pt>
              <c:pt idx="287">
                <c:v>11.4977</c:v>
              </c:pt>
              <c:pt idx="288">
                <c:v>11.4413</c:v>
              </c:pt>
              <c:pt idx="289">
                <c:v>11.4535</c:v>
              </c:pt>
              <c:pt idx="290">
                <c:v>11.4175</c:v>
              </c:pt>
              <c:pt idx="291">
                <c:v>11.404400000000001</c:v>
              </c:pt>
              <c:pt idx="292">
                <c:v>11.4216</c:v>
              </c:pt>
              <c:pt idx="293">
                <c:v>11.4115</c:v>
              </c:pt>
              <c:pt idx="294">
                <c:v>11.3971</c:v>
              </c:pt>
              <c:pt idx="295">
                <c:v>11.7018</c:v>
              </c:pt>
              <c:pt idx="296">
                <c:v>11.7036</c:v>
              </c:pt>
              <c:pt idx="297">
                <c:v>11.607900000000001</c:v>
              </c:pt>
              <c:pt idx="298">
                <c:v>11.731299999999999</c:v>
              </c:pt>
              <c:pt idx="299">
                <c:v>11.768000000000001</c:v>
              </c:pt>
              <c:pt idx="300">
                <c:v>11.7605</c:v>
              </c:pt>
              <c:pt idx="301">
                <c:v>11.650600000000001</c:v>
              </c:pt>
              <c:pt idx="302">
                <c:v>11.702299999999999</c:v>
              </c:pt>
              <c:pt idx="303">
                <c:v>11.718500000000001</c:v>
              </c:pt>
              <c:pt idx="304">
                <c:v>11.899100000000001</c:v>
              </c:pt>
              <c:pt idx="305">
                <c:v>11.8954</c:v>
              </c:pt>
              <c:pt idx="306">
                <c:v>11.9297</c:v>
              </c:pt>
              <c:pt idx="307">
                <c:v>11.9963</c:v>
              </c:pt>
              <c:pt idx="308">
                <c:v>11.940899999999999</c:v>
              </c:pt>
              <c:pt idx="309">
                <c:v>11.6761</c:v>
              </c:pt>
              <c:pt idx="310">
                <c:v>11.7921</c:v>
              </c:pt>
              <c:pt idx="311">
                <c:v>11.817</c:v>
              </c:pt>
              <c:pt idx="312">
                <c:v>11.8856</c:v>
              </c:pt>
              <c:pt idx="313">
                <c:v>11.8515</c:v>
              </c:pt>
              <c:pt idx="314">
                <c:v>11.844200000000001</c:v>
              </c:pt>
              <c:pt idx="315">
                <c:v>11.777900000000001</c:v>
              </c:pt>
              <c:pt idx="316">
                <c:v>11.824199999999999</c:v>
              </c:pt>
              <c:pt idx="317">
                <c:v>11.785399999999999</c:v>
              </c:pt>
              <c:pt idx="318">
                <c:v>11.676299999999999</c:v>
              </c:pt>
              <c:pt idx="319">
                <c:v>11.551</c:v>
              </c:pt>
              <c:pt idx="320">
                <c:v>11.551600000000001</c:v>
              </c:pt>
              <c:pt idx="321">
                <c:v>11.593999999999999</c:v>
              </c:pt>
              <c:pt idx="322">
                <c:v>11.644</c:v>
              </c:pt>
              <c:pt idx="323">
                <c:v>11.646100000000001</c:v>
              </c:pt>
              <c:pt idx="324">
                <c:v>11.7691</c:v>
              </c:pt>
              <c:pt idx="325">
                <c:v>11.6876</c:v>
              </c:pt>
              <c:pt idx="326">
                <c:v>11.749700000000001</c:v>
              </c:pt>
              <c:pt idx="327">
                <c:v>11.7111</c:v>
              </c:pt>
              <c:pt idx="328">
                <c:v>11.6509</c:v>
              </c:pt>
              <c:pt idx="329">
                <c:v>11.64</c:v>
              </c:pt>
              <c:pt idx="330">
                <c:v>11.7187</c:v>
              </c:pt>
              <c:pt idx="331">
                <c:v>11.671099999999999</c:v>
              </c:pt>
              <c:pt idx="332">
                <c:v>11.685700000000001</c:v>
              </c:pt>
              <c:pt idx="333">
                <c:v>11.768599999999999</c:v>
              </c:pt>
              <c:pt idx="334">
                <c:v>11.7944</c:v>
              </c:pt>
              <c:pt idx="335">
                <c:v>11.717700000000001</c:v>
              </c:pt>
              <c:pt idx="336">
                <c:v>11.7065</c:v>
              </c:pt>
              <c:pt idx="337">
                <c:v>11.8226</c:v>
              </c:pt>
              <c:pt idx="338">
                <c:v>11.7652</c:v>
              </c:pt>
              <c:pt idx="339">
                <c:v>11.8401</c:v>
              </c:pt>
              <c:pt idx="340">
                <c:v>11.9055</c:v>
              </c:pt>
              <c:pt idx="341">
                <c:v>11.951599999999999</c:v>
              </c:pt>
              <c:pt idx="342">
                <c:v>11.997299999999999</c:v>
              </c:pt>
              <c:pt idx="343">
                <c:v>12.051</c:v>
              </c:pt>
              <c:pt idx="344">
                <c:v>12.041</c:v>
              </c:pt>
              <c:pt idx="345">
                <c:v>11.8316</c:v>
              </c:pt>
              <c:pt idx="346">
                <c:v>11.8071</c:v>
              </c:pt>
              <c:pt idx="347">
                <c:v>11.830399999999999</c:v>
              </c:pt>
              <c:pt idx="348">
                <c:v>11.8521</c:v>
              </c:pt>
              <c:pt idx="349">
                <c:v>11.742900000000001</c:v>
              </c:pt>
              <c:pt idx="350">
                <c:v>11.7597</c:v>
              </c:pt>
              <c:pt idx="351">
                <c:v>11.7385</c:v>
              </c:pt>
              <c:pt idx="352">
                <c:v>11.667400000000001</c:v>
              </c:pt>
              <c:pt idx="353">
                <c:v>11.6228</c:v>
              </c:pt>
              <c:pt idx="354">
                <c:v>11.734299999999999</c:v>
              </c:pt>
              <c:pt idx="355">
                <c:v>11.814399999999999</c:v>
              </c:pt>
              <c:pt idx="356">
                <c:v>11.8164</c:v>
              </c:pt>
              <c:pt idx="357">
                <c:v>10.866899999999999</c:v>
              </c:pt>
              <c:pt idx="358">
                <c:v>10.8438</c:v>
              </c:pt>
              <c:pt idx="359">
                <c:v>10.858599999999999</c:v>
              </c:pt>
              <c:pt idx="360">
                <c:v>10.8042</c:v>
              </c:pt>
              <c:pt idx="361">
                <c:v>10.732699999999999</c:v>
              </c:pt>
              <c:pt idx="362">
                <c:v>10.688800000000001</c:v>
              </c:pt>
              <c:pt idx="363">
                <c:v>10.7248</c:v>
              </c:pt>
              <c:pt idx="364">
                <c:v>10.730600000000001</c:v>
              </c:pt>
              <c:pt idx="365">
                <c:v>10.829599999999999</c:v>
              </c:pt>
              <c:pt idx="366">
                <c:v>10.819599999999999</c:v>
              </c:pt>
              <c:pt idx="367">
                <c:v>10.8231</c:v>
              </c:pt>
              <c:pt idx="368">
                <c:v>10.808999999999999</c:v>
              </c:pt>
              <c:pt idx="369">
                <c:v>10.8178</c:v>
              </c:pt>
              <c:pt idx="370">
                <c:v>10.8636</c:v>
              </c:pt>
              <c:pt idx="371">
                <c:v>10.8653</c:v>
              </c:pt>
              <c:pt idx="372">
                <c:v>10.8218</c:v>
              </c:pt>
              <c:pt idx="373">
                <c:v>10.868600000000001</c:v>
              </c:pt>
              <c:pt idx="374">
                <c:v>10.9183</c:v>
              </c:pt>
              <c:pt idx="375">
                <c:v>11.0305</c:v>
              </c:pt>
              <c:pt idx="376">
                <c:v>11.0113</c:v>
              </c:pt>
              <c:pt idx="377">
                <c:v>11.028</c:v>
              </c:pt>
              <c:pt idx="378">
                <c:v>11.0623</c:v>
              </c:pt>
              <c:pt idx="379">
                <c:v>11.027699999999999</c:v>
              </c:pt>
              <c:pt idx="380">
                <c:v>10.9993</c:v>
              </c:pt>
              <c:pt idx="381">
                <c:v>10.969900000000001</c:v>
              </c:pt>
              <c:pt idx="382">
                <c:v>10.8643</c:v>
              </c:pt>
              <c:pt idx="383">
                <c:v>10.635</c:v>
              </c:pt>
              <c:pt idx="384">
                <c:v>10.5931</c:v>
              </c:pt>
              <c:pt idx="385">
                <c:v>10.621499999999999</c:v>
              </c:pt>
              <c:pt idx="386">
                <c:v>10.5884</c:v>
              </c:pt>
              <c:pt idx="387">
                <c:v>10.565099999999999</c:v>
              </c:pt>
              <c:pt idx="388">
                <c:v>10.586399999999999</c:v>
              </c:pt>
              <c:pt idx="389">
                <c:v>10.5411</c:v>
              </c:pt>
              <c:pt idx="390">
                <c:v>10.4954</c:v>
              </c:pt>
              <c:pt idx="391">
                <c:v>10.595000000000001</c:v>
              </c:pt>
              <c:pt idx="392">
                <c:v>10.7545</c:v>
              </c:pt>
              <c:pt idx="393">
                <c:v>10.742900000000001</c:v>
              </c:pt>
              <c:pt idx="394">
                <c:v>10.715999999999999</c:v>
              </c:pt>
              <c:pt idx="395">
                <c:v>10.6966</c:v>
              </c:pt>
              <c:pt idx="396">
                <c:v>10.731199999999999</c:v>
              </c:pt>
              <c:pt idx="397">
                <c:v>10.792899999999999</c:v>
              </c:pt>
              <c:pt idx="398">
                <c:v>10.7865</c:v>
              </c:pt>
              <c:pt idx="399">
                <c:v>10.8177</c:v>
              </c:pt>
              <c:pt idx="400">
                <c:v>10.8156</c:v>
              </c:pt>
              <c:pt idx="401">
                <c:v>10.8117</c:v>
              </c:pt>
              <c:pt idx="402">
                <c:v>10.8612</c:v>
              </c:pt>
              <c:pt idx="403">
                <c:v>10.804500000000001</c:v>
              </c:pt>
              <c:pt idx="404">
                <c:v>10.8292</c:v>
              </c:pt>
              <c:pt idx="405">
                <c:v>10.864800000000001</c:v>
              </c:pt>
              <c:pt idx="406">
                <c:v>10.882899999999999</c:v>
              </c:pt>
              <c:pt idx="407">
                <c:v>10.8429</c:v>
              </c:pt>
              <c:pt idx="408">
                <c:v>10.895799999999999</c:v>
              </c:pt>
              <c:pt idx="409">
                <c:v>10.8142</c:v>
              </c:pt>
              <c:pt idx="410">
                <c:v>10.654</c:v>
              </c:pt>
              <c:pt idx="411">
                <c:v>10.684799999999999</c:v>
              </c:pt>
              <c:pt idx="412">
                <c:v>10.6548</c:v>
              </c:pt>
              <c:pt idx="413">
                <c:v>10.565799999999999</c:v>
              </c:pt>
              <c:pt idx="414">
                <c:v>10.5146</c:v>
              </c:pt>
              <c:pt idx="415">
                <c:v>10.385199999999999</c:v>
              </c:pt>
              <c:pt idx="416">
                <c:v>10.317299999999999</c:v>
              </c:pt>
              <c:pt idx="417">
                <c:v>10.615600000000001</c:v>
              </c:pt>
              <c:pt idx="418">
                <c:v>10.4618</c:v>
              </c:pt>
              <c:pt idx="419">
                <c:v>10.4184</c:v>
              </c:pt>
              <c:pt idx="420">
                <c:v>10.440200000000001</c:v>
              </c:pt>
              <c:pt idx="421">
                <c:v>10.405799999999999</c:v>
              </c:pt>
              <c:pt idx="422">
                <c:v>10.487</c:v>
              </c:pt>
              <c:pt idx="423">
                <c:v>10.4598</c:v>
              </c:pt>
              <c:pt idx="424">
                <c:v>10.521699999999999</c:v>
              </c:pt>
              <c:pt idx="425">
                <c:v>10.466699999999999</c:v>
              </c:pt>
              <c:pt idx="426">
                <c:v>10.4665</c:v>
              </c:pt>
              <c:pt idx="427">
                <c:v>10.5283</c:v>
              </c:pt>
              <c:pt idx="428">
                <c:v>10.680999999999999</c:v>
              </c:pt>
              <c:pt idx="429">
                <c:v>10.7646</c:v>
              </c:pt>
              <c:pt idx="430">
                <c:v>10.7308</c:v>
              </c:pt>
              <c:pt idx="431">
                <c:v>10.6943</c:v>
              </c:pt>
              <c:pt idx="432">
                <c:v>10.8262</c:v>
              </c:pt>
              <c:pt idx="433">
                <c:v>10.8032</c:v>
              </c:pt>
              <c:pt idx="434">
                <c:v>10.648</c:v>
              </c:pt>
              <c:pt idx="435">
                <c:v>10.683</c:v>
              </c:pt>
              <c:pt idx="436">
                <c:v>10.7997</c:v>
              </c:pt>
              <c:pt idx="437">
                <c:v>10.769600000000001</c:v>
              </c:pt>
              <c:pt idx="438">
                <c:v>10.6729</c:v>
              </c:pt>
              <c:pt idx="439">
                <c:v>10.802</c:v>
              </c:pt>
              <c:pt idx="440">
                <c:v>10.9276</c:v>
              </c:pt>
              <c:pt idx="441">
                <c:v>10.952500000000001</c:v>
              </c:pt>
              <c:pt idx="442">
                <c:v>11.0192</c:v>
              </c:pt>
              <c:pt idx="443">
                <c:v>11.0154</c:v>
              </c:pt>
              <c:pt idx="444">
                <c:v>10.947900000000001</c:v>
              </c:pt>
              <c:pt idx="445">
                <c:v>11.045199999999999</c:v>
              </c:pt>
              <c:pt idx="446">
                <c:v>11.070399999999999</c:v>
              </c:pt>
              <c:pt idx="447">
                <c:v>11.122</c:v>
              </c:pt>
              <c:pt idx="448">
                <c:v>11.1073</c:v>
              </c:pt>
              <c:pt idx="449">
                <c:v>11.0671</c:v>
              </c:pt>
              <c:pt idx="450">
                <c:v>11.1114</c:v>
              </c:pt>
              <c:pt idx="451">
                <c:v>11.1111</c:v>
              </c:pt>
              <c:pt idx="452">
                <c:v>11.1662</c:v>
              </c:pt>
              <c:pt idx="453">
                <c:v>11.1531</c:v>
              </c:pt>
              <c:pt idx="454">
                <c:v>11.1469</c:v>
              </c:pt>
              <c:pt idx="455">
                <c:v>11.0688</c:v>
              </c:pt>
              <c:pt idx="456">
                <c:v>11.1181</c:v>
              </c:pt>
              <c:pt idx="457">
                <c:v>11.128299999999999</c:v>
              </c:pt>
              <c:pt idx="458">
                <c:v>11.1225</c:v>
              </c:pt>
              <c:pt idx="459">
                <c:v>11.2491</c:v>
              </c:pt>
              <c:pt idx="460">
                <c:v>11.1624</c:v>
              </c:pt>
              <c:pt idx="461">
                <c:v>11.039</c:v>
              </c:pt>
              <c:pt idx="462">
                <c:v>10.5991</c:v>
              </c:pt>
              <c:pt idx="463">
                <c:v>10.6866</c:v>
              </c:pt>
              <c:pt idx="464">
                <c:v>10.8005</c:v>
              </c:pt>
              <c:pt idx="465">
                <c:v>10.911</c:v>
              </c:pt>
              <c:pt idx="466">
                <c:v>10.9558</c:v>
              </c:pt>
              <c:pt idx="467">
                <c:v>11.052300000000001</c:v>
              </c:pt>
              <c:pt idx="468">
                <c:v>11.068199999999999</c:v>
              </c:pt>
              <c:pt idx="469">
                <c:v>11.156499999999999</c:v>
              </c:pt>
              <c:pt idx="470">
                <c:v>11.1813</c:v>
              </c:pt>
              <c:pt idx="471">
                <c:v>11.266</c:v>
              </c:pt>
              <c:pt idx="472">
                <c:v>11.3574</c:v>
              </c:pt>
              <c:pt idx="473">
                <c:v>11.3866</c:v>
              </c:pt>
              <c:pt idx="474">
                <c:v>11.4374</c:v>
              </c:pt>
              <c:pt idx="475">
                <c:v>11.3986</c:v>
              </c:pt>
              <c:pt idx="476">
                <c:v>11.48</c:v>
              </c:pt>
              <c:pt idx="477">
                <c:v>11.5038</c:v>
              </c:pt>
              <c:pt idx="478">
                <c:v>11.472899999999999</c:v>
              </c:pt>
              <c:pt idx="479">
                <c:v>11.375500000000001</c:v>
              </c:pt>
              <c:pt idx="480">
                <c:v>11.4307</c:v>
              </c:pt>
              <c:pt idx="481">
                <c:v>11.4274</c:v>
              </c:pt>
              <c:pt idx="482">
                <c:v>11.509499999999999</c:v>
              </c:pt>
              <c:pt idx="483">
                <c:v>11.4407</c:v>
              </c:pt>
              <c:pt idx="484">
                <c:v>11.4557</c:v>
              </c:pt>
              <c:pt idx="485">
                <c:v>11.4292</c:v>
              </c:pt>
              <c:pt idx="486">
                <c:v>11.353999999999999</c:v>
              </c:pt>
              <c:pt idx="487">
                <c:v>11.207700000000001</c:v>
              </c:pt>
              <c:pt idx="488">
                <c:v>11.224600000000001</c:v>
              </c:pt>
              <c:pt idx="489">
                <c:v>11.053100000000001</c:v>
              </c:pt>
              <c:pt idx="490">
                <c:v>11.1934</c:v>
              </c:pt>
              <c:pt idx="491">
                <c:v>11.2949</c:v>
              </c:pt>
              <c:pt idx="492">
                <c:v>11.2949</c:v>
              </c:pt>
              <c:pt idx="493">
                <c:v>11.3573</c:v>
              </c:pt>
              <c:pt idx="494">
                <c:v>11.376300000000001</c:v>
              </c:pt>
              <c:pt idx="495">
                <c:v>11.5091</c:v>
              </c:pt>
              <c:pt idx="496">
                <c:v>11.494300000000001</c:v>
              </c:pt>
              <c:pt idx="497">
                <c:v>11.6099</c:v>
              </c:pt>
              <c:pt idx="498">
                <c:v>11.712</c:v>
              </c:pt>
              <c:pt idx="499">
                <c:v>11.800700000000001</c:v>
              </c:pt>
              <c:pt idx="500">
                <c:v>11.859</c:v>
              </c:pt>
              <c:pt idx="501">
                <c:v>11.854699999999999</c:v>
              </c:pt>
              <c:pt idx="502">
                <c:v>11.6724</c:v>
              </c:pt>
              <c:pt idx="503">
                <c:v>11.6188</c:v>
              </c:pt>
              <c:pt idx="504">
                <c:v>11.4902</c:v>
              </c:pt>
              <c:pt idx="505">
                <c:v>11.3504</c:v>
              </c:pt>
              <c:pt idx="506">
                <c:v>11.3757</c:v>
              </c:pt>
              <c:pt idx="507">
                <c:v>11.370799999999999</c:v>
              </c:pt>
              <c:pt idx="508">
                <c:v>11.3832</c:v>
              </c:pt>
              <c:pt idx="509">
                <c:v>11.353300000000001</c:v>
              </c:pt>
              <c:pt idx="510">
                <c:v>11.4062</c:v>
              </c:pt>
              <c:pt idx="511">
                <c:v>11.465400000000001</c:v>
              </c:pt>
              <c:pt idx="512">
                <c:v>11.414</c:v>
              </c:pt>
              <c:pt idx="513">
                <c:v>11.476900000000001</c:v>
              </c:pt>
              <c:pt idx="514">
                <c:v>11.5009</c:v>
              </c:pt>
              <c:pt idx="515">
                <c:v>11.479200000000001</c:v>
              </c:pt>
              <c:pt idx="516">
                <c:v>11.545500000000001</c:v>
              </c:pt>
              <c:pt idx="517">
                <c:v>11.5875</c:v>
              </c:pt>
              <c:pt idx="518">
                <c:v>11.5962</c:v>
              </c:pt>
              <c:pt idx="519">
                <c:v>11.467499999999999</c:v>
              </c:pt>
              <c:pt idx="520">
                <c:v>11.5267</c:v>
              </c:pt>
              <c:pt idx="521">
                <c:v>11.546900000000001</c:v>
              </c:pt>
              <c:pt idx="522">
                <c:v>11.640599999999999</c:v>
              </c:pt>
              <c:pt idx="523">
                <c:v>11.6777</c:v>
              </c:pt>
              <c:pt idx="524">
                <c:v>11.618399999999999</c:v>
              </c:pt>
              <c:pt idx="525">
                <c:v>11.516299999999999</c:v>
              </c:pt>
              <c:pt idx="526">
                <c:v>11.5806</c:v>
              </c:pt>
              <c:pt idx="527">
                <c:v>11.5937</c:v>
              </c:pt>
              <c:pt idx="528">
                <c:v>11.6195</c:v>
              </c:pt>
              <c:pt idx="529">
                <c:v>11.568</c:v>
              </c:pt>
              <c:pt idx="530">
                <c:v>11.704599999999999</c:v>
              </c:pt>
              <c:pt idx="531">
                <c:v>11.660600000000001</c:v>
              </c:pt>
              <c:pt idx="532">
                <c:v>11.6379</c:v>
              </c:pt>
              <c:pt idx="533">
                <c:v>11.5505</c:v>
              </c:pt>
              <c:pt idx="534">
                <c:v>11.508800000000001</c:v>
              </c:pt>
              <c:pt idx="535">
                <c:v>11.472</c:v>
              </c:pt>
              <c:pt idx="536">
                <c:v>11.4495</c:v>
              </c:pt>
              <c:pt idx="537">
                <c:v>11.5617</c:v>
              </c:pt>
              <c:pt idx="538">
                <c:v>11.5351</c:v>
              </c:pt>
              <c:pt idx="539">
                <c:v>11.5588</c:v>
              </c:pt>
              <c:pt idx="540">
                <c:v>11.6083</c:v>
              </c:pt>
              <c:pt idx="541">
                <c:v>11.516299999999999</c:v>
              </c:pt>
              <c:pt idx="542">
                <c:v>11.52</c:v>
              </c:pt>
              <c:pt idx="543">
                <c:v>11.5815</c:v>
              </c:pt>
              <c:pt idx="544">
                <c:v>11.468299999999999</c:v>
              </c:pt>
              <c:pt idx="545">
                <c:v>11.501099999999999</c:v>
              </c:pt>
              <c:pt idx="546">
                <c:v>11.4733</c:v>
              </c:pt>
              <c:pt idx="547">
                <c:v>11.8713</c:v>
              </c:pt>
              <c:pt idx="548">
                <c:v>11.9391</c:v>
              </c:pt>
              <c:pt idx="549">
                <c:v>12.008100000000001</c:v>
              </c:pt>
              <c:pt idx="550">
                <c:v>12.076499999999999</c:v>
              </c:pt>
              <c:pt idx="551">
                <c:v>12.1</c:v>
              </c:pt>
              <c:pt idx="552">
                <c:v>12.242900000000001</c:v>
              </c:pt>
              <c:pt idx="553">
                <c:v>12.247299999999999</c:v>
              </c:pt>
              <c:pt idx="554">
                <c:v>12.264099999999999</c:v>
              </c:pt>
              <c:pt idx="555">
                <c:v>12.2235</c:v>
              </c:pt>
              <c:pt idx="556">
                <c:v>12.206099999999999</c:v>
              </c:pt>
              <c:pt idx="557">
                <c:v>12.261799999999999</c:v>
              </c:pt>
              <c:pt idx="558">
                <c:v>12.0671</c:v>
              </c:pt>
              <c:pt idx="559">
                <c:v>12.088900000000001</c:v>
              </c:pt>
              <c:pt idx="560">
                <c:v>11.945499999999999</c:v>
              </c:pt>
              <c:pt idx="561">
                <c:v>11.9536</c:v>
              </c:pt>
              <c:pt idx="562">
                <c:v>11.9541</c:v>
              </c:pt>
              <c:pt idx="563">
                <c:v>11.965</c:v>
              </c:pt>
              <c:pt idx="564">
                <c:v>11.9907</c:v>
              </c:pt>
              <c:pt idx="565">
                <c:v>11.938499999999999</c:v>
              </c:pt>
              <c:pt idx="566">
                <c:v>11.953799999999999</c:v>
              </c:pt>
              <c:pt idx="567">
                <c:v>11.928000000000001</c:v>
              </c:pt>
              <c:pt idx="568">
                <c:v>11.9542</c:v>
              </c:pt>
              <c:pt idx="569">
                <c:v>11.9704</c:v>
              </c:pt>
              <c:pt idx="570">
                <c:v>12.031700000000001</c:v>
              </c:pt>
              <c:pt idx="571">
                <c:v>12.0624</c:v>
              </c:pt>
              <c:pt idx="572">
                <c:v>12.107799999999999</c:v>
              </c:pt>
              <c:pt idx="573">
                <c:v>12.1669</c:v>
              </c:pt>
              <c:pt idx="574">
                <c:v>12.104699999999999</c:v>
              </c:pt>
              <c:pt idx="575">
                <c:v>12.143000000000001</c:v>
              </c:pt>
              <c:pt idx="576">
                <c:v>12.0991</c:v>
              </c:pt>
              <c:pt idx="577">
                <c:v>11.9335</c:v>
              </c:pt>
              <c:pt idx="578">
                <c:v>12.0374</c:v>
              </c:pt>
              <c:pt idx="579">
                <c:v>12.1844</c:v>
              </c:pt>
              <c:pt idx="580">
                <c:v>12.328799999999999</c:v>
              </c:pt>
              <c:pt idx="581">
                <c:v>12.4107</c:v>
              </c:pt>
              <c:pt idx="582">
                <c:v>12.5375</c:v>
              </c:pt>
              <c:pt idx="583">
                <c:v>12.5649</c:v>
              </c:pt>
              <c:pt idx="584">
                <c:v>12.603899999999999</c:v>
              </c:pt>
              <c:pt idx="585">
                <c:v>12.572100000000001</c:v>
              </c:pt>
              <c:pt idx="586">
                <c:v>12.6654</c:v>
              </c:pt>
              <c:pt idx="587">
                <c:v>12.580399999999999</c:v>
              </c:pt>
              <c:pt idx="588">
                <c:v>12.654</c:v>
              </c:pt>
              <c:pt idx="589">
                <c:v>12.6776</c:v>
              </c:pt>
              <c:pt idx="590">
                <c:v>12.7685</c:v>
              </c:pt>
              <c:pt idx="591">
                <c:v>12.7255</c:v>
              </c:pt>
              <c:pt idx="592">
                <c:v>12.688000000000001</c:v>
              </c:pt>
              <c:pt idx="593">
                <c:v>12.7768</c:v>
              </c:pt>
              <c:pt idx="594">
                <c:v>12.784700000000001</c:v>
              </c:pt>
              <c:pt idx="595">
                <c:v>12.807600000000001</c:v>
              </c:pt>
              <c:pt idx="596">
                <c:v>12.917899999999999</c:v>
              </c:pt>
              <c:pt idx="597">
                <c:v>12.9953</c:v>
              </c:pt>
              <c:pt idx="598">
                <c:v>13.004899999999999</c:v>
              </c:pt>
              <c:pt idx="599">
                <c:v>13.014099999999999</c:v>
              </c:pt>
              <c:pt idx="600">
                <c:v>12.9971</c:v>
              </c:pt>
              <c:pt idx="601">
                <c:v>13.053000000000001</c:v>
              </c:pt>
              <c:pt idx="602">
                <c:v>12.9693</c:v>
              </c:pt>
              <c:pt idx="603">
                <c:v>13.069900000000001</c:v>
              </c:pt>
              <c:pt idx="604">
                <c:v>13.0009</c:v>
              </c:pt>
              <c:pt idx="605">
                <c:v>13.1098</c:v>
              </c:pt>
              <c:pt idx="606">
                <c:v>13.139099999999999</c:v>
              </c:pt>
              <c:pt idx="607">
                <c:v>13.0221</c:v>
              </c:pt>
              <c:pt idx="608">
                <c:v>12.8706</c:v>
              </c:pt>
              <c:pt idx="609">
                <c:v>12.7592</c:v>
              </c:pt>
              <c:pt idx="610">
                <c:v>12.614699999999999</c:v>
              </c:pt>
              <c:pt idx="611">
                <c:v>12.774900000000001</c:v>
              </c:pt>
              <c:pt idx="612">
                <c:v>12.8256</c:v>
              </c:pt>
              <c:pt idx="613">
                <c:v>12.7226</c:v>
              </c:pt>
              <c:pt idx="614">
                <c:v>12.980600000000001</c:v>
              </c:pt>
              <c:pt idx="615">
                <c:v>10.9129</c:v>
              </c:pt>
              <c:pt idx="616">
                <c:v>10.897</c:v>
              </c:pt>
              <c:pt idx="617">
                <c:v>10.769299999999999</c:v>
              </c:pt>
              <c:pt idx="618">
                <c:v>10.758800000000001</c:v>
              </c:pt>
              <c:pt idx="619">
                <c:v>10.7561</c:v>
              </c:pt>
              <c:pt idx="620">
                <c:v>10.8202</c:v>
              </c:pt>
              <c:pt idx="621">
                <c:v>10.9069</c:v>
              </c:pt>
              <c:pt idx="622">
                <c:v>11.013199999999999</c:v>
              </c:pt>
              <c:pt idx="623">
                <c:v>11.0168</c:v>
              </c:pt>
              <c:pt idx="624">
                <c:v>10.9428</c:v>
              </c:pt>
              <c:pt idx="625">
                <c:v>10.916600000000001</c:v>
              </c:pt>
              <c:pt idx="626">
                <c:v>10.8695</c:v>
              </c:pt>
              <c:pt idx="627">
                <c:v>10.9491</c:v>
              </c:pt>
              <c:pt idx="628">
                <c:v>11.006</c:v>
              </c:pt>
              <c:pt idx="629">
                <c:v>11.0776</c:v>
              </c:pt>
              <c:pt idx="630">
                <c:v>11.114800000000001</c:v>
              </c:pt>
              <c:pt idx="631">
                <c:v>11.023300000000001</c:v>
              </c:pt>
              <c:pt idx="632">
                <c:v>10.993399999999999</c:v>
              </c:pt>
              <c:pt idx="633">
                <c:v>11.0685</c:v>
              </c:pt>
              <c:pt idx="634">
                <c:v>10.972099999999999</c:v>
              </c:pt>
              <c:pt idx="635">
                <c:v>10.7248</c:v>
              </c:pt>
              <c:pt idx="636">
                <c:v>10.3775</c:v>
              </c:pt>
              <c:pt idx="637">
                <c:v>9.9787999999999997</c:v>
              </c:pt>
              <c:pt idx="638">
                <c:v>10.2043</c:v>
              </c:pt>
              <c:pt idx="639">
                <c:v>10.0528</c:v>
              </c:pt>
              <c:pt idx="640">
                <c:v>10.4513</c:v>
              </c:pt>
              <c:pt idx="641">
                <c:v>10.4876</c:v>
              </c:pt>
              <c:pt idx="642">
                <c:v>10.713699999999999</c:v>
              </c:pt>
              <c:pt idx="643">
                <c:v>10.7362</c:v>
              </c:pt>
              <c:pt idx="644">
                <c:v>10.777799999999999</c:v>
              </c:pt>
              <c:pt idx="645">
                <c:v>10.736800000000001</c:v>
              </c:pt>
              <c:pt idx="646">
                <c:v>10.7387</c:v>
              </c:pt>
              <c:pt idx="647">
                <c:v>10.7727</c:v>
              </c:pt>
              <c:pt idx="648">
                <c:v>10.8118</c:v>
              </c:pt>
              <c:pt idx="649">
                <c:v>10.873900000000001</c:v>
              </c:pt>
              <c:pt idx="650">
                <c:v>10.929500000000001</c:v>
              </c:pt>
              <c:pt idx="651">
                <c:v>10.9291</c:v>
              </c:pt>
              <c:pt idx="652">
                <c:v>10.944000000000001</c:v>
              </c:pt>
              <c:pt idx="653">
                <c:v>10.9701</c:v>
              </c:pt>
              <c:pt idx="654">
                <c:v>10.9473</c:v>
              </c:pt>
              <c:pt idx="655">
                <c:v>10.9253</c:v>
              </c:pt>
              <c:pt idx="656">
                <c:v>11.0442</c:v>
              </c:pt>
              <c:pt idx="657">
                <c:v>11.0161</c:v>
              </c:pt>
              <c:pt idx="658">
                <c:v>11.016500000000001</c:v>
              </c:pt>
              <c:pt idx="659">
                <c:v>11.0185</c:v>
              </c:pt>
              <c:pt idx="660">
                <c:v>11.0015</c:v>
              </c:pt>
              <c:pt idx="661">
                <c:v>11.081799999999999</c:v>
              </c:pt>
              <c:pt idx="662">
                <c:v>11.1251</c:v>
              </c:pt>
              <c:pt idx="663">
                <c:v>11.167199999999999</c:v>
              </c:pt>
              <c:pt idx="664">
                <c:v>11.151199999999999</c:v>
              </c:pt>
              <c:pt idx="665">
                <c:v>11.1296</c:v>
              </c:pt>
              <c:pt idx="666">
                <c:v>11.136699999999999</c:v>
              </c:pt>
              <c:pt idx="667">
                <c:v>11.1427</c:v>
              </c:pt>
              <c:pt idx="668">
                <c:v>11.1914</c:v>
              </c:pt>
              <c:pt idx="669">
                <c:v>11.1701</c:v>
              </c:pt>
              <c:pt idx="670">
                <c:v>11.067600000000001</c:v>
              </c:pt>
              <c:pt idx="671">
                <c:v>11.079700000000001</c:v>
              </c:pt>
              <c:pt idx="672">
                <c:v>11.0969</c:v>
              </c:pt>
              <c:pt idx="673">
                <c:v>11.0509</c:v>
              </c:pt>
              <c:pt idx="674">
                <c:v>11.112500000000001</c:v>
              </c:pt>
              <c:pt idx="675">
                <c:v>11.1114</c:v>
              </c:pt>
              <c:pt idx="676">
                <c:v>10.9954</c:v>
              </c:pt>
              <c:pt idx="677">
                <c:v>11.086399999999999</c:v>
              </c:pt>
              <c:pt idx="678">
                <c:v>11.058400000000001</c:v>
              </c:pt>
              <c:pt idx="679">
                <c:v>11.192</c:v>
              </c:pt>
              <c:pt idx="680">
                <c:v>11.2011</c:v>
              </c:pt>
              <c:pt idx="681">
                <c:v>11.1859</c:v>
              </c:pt>
              <c:pt idx="682">
                <c:v>11.219900000000001</c:v>
              </c:pt>
              <c:pt idx="683">
                <c:v>11.310700000000001</c:v>
              </c:pt>
              <c:pt idx="684">
                <c:v>11.287599999999999</c:v>
              </c:pt>
              <c:pt idx="685">
                <c:v>11.21</c:v>
              </c:pt>
              <c:pt idx="686">
                <c:v>11.0519</c:v>
              </c:pt>
              <c:pt idx="687">
                <c:v>11.059200000000001</c:v>
              </c:pt>
              <c:pt idx="688">
                <c:v>10.9421</c:v>
              </c:pt>
              <c:pt idx="689">
                <c:v>10.8743</c:v>
              </c:pt>
              <c:pt idx="690">
                <c:v>10.852399999999999</c:v>
              </c:pt>
              <c:pt idx="691">
                <c:v>10.9078</c:v>
              </c:pt>
              <c:pt idx="692">
                <c:v>11.004200000000001</c:v>
              </c:pt>
              <c:pt idx="693">
                <c:v>11.307499999999999</c:v>
              </c:pt>
              <c:pt idx="694">
                <c:v>11.3026</c:v>
              </c:pt>
              <c:pt idx="695">
                <c:v>11.378500000000001</c:v>
              </c:pt>
              <c:pt idx="696">
                <c:v>11.3507</c:v>
              </c:pt>
              <c:pt idx="697">
                <c:v>11.377800000000001</c:v>
              </c:pt>
              <c:pt idx="698">
                <c:v>11.36</c:v>
              </c:pt>
              <c:pt idx="699">
                <c:v>11.354100000000001</c:v>
              </c:pt>
              <c:pt idx="700">
                <c:v>11.456300000000001</c:v>
              </c:pt>
              <c:pt idx="701">
                <c:v>11.4476</c:v>
              </c:pt>
              <c:pt idx="702">
                <c:v>11.5153</c:v>
              </c:pt>
              <c:pt idx="703">
                <c:v>11.494199999999999</c:v>
              </c:pt>
              <c:pt idx="704">
                <c:v>11.5398</c:v>
              </c:pt>
              <c:pt idx="705">
                <c:v>11.517899999999999</c:v>
              </c:pt>
              <c:pt idx="706">
                <c:v>11.482799999999999</c:v>
              </c:pt>
              <c:pt idx="707">
                <c:v>11.4518</c:v>
              </c:pt>
              <c:pt idx="708">
                <c:v>11.463900000000001</c:v>
              </c:pt>
              <c:pt idx="709">
                <c:v>11.4345</c:v>
              </c:pt>
              <c:pt idx="710">
                <c:v>11.5261</c:v>
              </c:pt>
              <c:pt idx="711">
                <c:v>11.6638</c:v>
              </c:pt>
              <c:pt idx="712">
                <c:v>11.6759</c:v>
              </c:pt>
              <c:pt idx="713">
                <c:v>11.6614</c:v>
              </c:pt>
              <c:pt idx="714">
                <c:v>11.777699999999999</c:v>
              </c:pt>
              <c:pt idx="715">
                <c:v>11.7567</c:v>
              </c:pt>
              <c:pt idx="716">
                <c:v>11.702999999999999</c:v>
              </c:pt>
              <c:pt idx="717">
                <c:v>11.632300000000001</c:v>
              </c:pt>
              <c:pt idx="718">
                <c:v>11.6494</c:v>
              </c:pt>
              <c:pt idx="719">
                <c:v>11.6693</c:v>
              </c:pt>
              <c:pt idx="720">
                <c:v>11.654500000000001</c:v>
              </c:pt>
              <c:pt idx="721">
                <c:v>11.6411</c:v>
              </c:pt>
              <c:pt idx="722">
                <c:v>11.7117</c:v>
              </c:pt>
              <c:pt idx="723">
                <c:v>11.7927</c:v>
              </c:pt>
              <c:pt idx="724">
                <c:v>11.8832</c:v>
              </c:pt>
              <c:pt idx="725">
                <c:v>11.9572</c:v>
              </c:pt>
              <c:pt idx="726">
                <c:v>11.9841</c:v>
              </c:pt>
              <c:pt idx="727">
                <c:v>11.9321</c:v>
              </c:pt>
              <c:pt idx="728">
                <c:v>11.956899999999999</c:v>
              </c:pt>
              <c:pt idx="729">
                <c:v>12.0351</c:v>
              </c:pt>
              <c:pt idx="730">
                <c:v>11.980399999999999</c:v>
              </c:pt>
              <c:pt idx="731">
                <c:v>11.9892</c:v>
              </c:pt>
              <c:pt idx="732">
                <c:v>11.9282</c:v>
              </c:pt>
              <c:pt idx="733">
                <c:v>11.9267</c:v>
              </c:pt>
              <c:pt idx="734">
                <c:v>11.868600000000001</c:v>
              </c:pt>
              <c:pt idx="735">
                <c:v>11.901199999999999</c:v>
              </c:pt>
              <c:pt idx="736">
                <c:v>11.94</c:v>
              </c:pt>
              <c:pt idx="737">
                <c:v>11.9163</c:v>
              </c:pt>
              <c:pt idx="738">
                <c:v>11.852</c:v>
              </c:pt>
              <c:pt idx="739">
                <c:v>11.737399999999999</c:v>
              </c:pt>
              <c:pt idx="740">
                <c:v>11.707599999999999</c:v>
              </c:pt>
              <c:pt idx="741">
                <c:v>11.669</c:v>
              </c:pt>
              <c:pt idx="742">
                <c:v>11.596299999999999</c:v>
              </c:pt>
              <c:pt idx="743">
                <c:v>11.5481</c:v>
              </c:pt>
              <c:pt idx="744">
                <c:v>11.555099999999999</c:v>
              </c:pt>
              <c:pt idx="745">
                <c:v>11.524699999999999</c:v>
              </c:pt>
              <c:pt idx="746">
                <c:v>11.6068</c:v>
              </c:pt>
              <c:pt idx="747">
                <c:v>11.6381</c:v>
              </c:pt>
              <c:pt idx="748">
                <c:v>11.6412</c:v>
              </c:pt>
              <c:pt idx="749">
                <c:v>11.6351</c:v>
              </c:pt>
              <c:pt idx="750">
                <c:v>11.6554</c:v>
              </c:pt>
              <c:pt idx="751">
                <c:v>11.703900000000001</c:v>
              </c:pt>
              <c:pt idx="752">
                <c:v>11.7555</c:v>
              </c:pt>
              <c:pt idx="753">
                <c:v>11.773199999999999</c:v>
              </c:pt>
              <c:pt idx="754">
                <c:v>11.816800000000001</c:v>
              </c:pt>
              <c:pt idx="755">
                <c:v>11.838699999999999</c:v>
              </c:pt>
              <c:pt idx="756">
                <c:v>11.890700000000001</c:v>
              </c:pt>
              <c:pt idx="757">
                <c:v>11.9529</c:v>
              </c:pt>
              <c:pt idx="758">
                <c:v>11.9879</c:v>
              </c:pt>
              <c:pt idx="759">
                <c:v>12.087</c:v>
              </c:pt>
              <c:pt idx="760">
                <c:v>11.9086</c:v>
              </c:pt>
              <c:pt idx="761">
                <c:v>11.9001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83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13.6945</c:v>
              </c:pt>
              <c:pt idx="1">
                <c:v>13.6945</c:v>
              </c:pt>
              <c:pt idx="2">
                <c:v>13.8789</c:v>
              </c:pt>
              <c:pt idx="3">
                <c:v>13.8604</c:v>
              </c:pt>
              <c:pt idx="4">
                <c:v>13.8392</c:v>
              </c:pt>
              <c:pt idx="5">
                <c:v>13.7844</c:v>
              </c:pt>
              <c:pt idx="6">
                <c:v>13.7844</c:v>
              </c:pt>
              <c:pt idx="7">
                <c:v>13.7059</c:v>
              </c:pt>
              <c:pt idx="8">
                <c:v>13.6721</c:v>
              </c:pt>
              <c:pt idx="9">
                <c:v>13.7393</c:v>
              </c:pt>
              <c:pt idx="10">
                <c:v>13.732200000000001</c:v>
              </c:pt>
              <c:pt idx="11">
                <c:v>13.732200000000001</c:v>
              </c:pt>
              <c:pt idx="12">
                <c:v>13.087899999999999</c:v>
              </c:pt>
              <c:pt idx="13">
                <c:v>13.016400000000001</c:v>
              </c:pt>
              <c:pt idx="14">
                <c:v>12.9862</c:v>
              </c:pt>
              <c:pt idx="15">
                <c:v>12.909700000000001</c:v>
              </c:pt>
              <c:pt idx="16">
                <c:v>12.909700000000001</c:v>
              </c:pt>
              <c:pt idx="17">
                <c:v>12.680400000000001</c:v>
              </c:pt>
              <c:pt idx="18">
                <c:v>12.786300000000001</c:v>
              </c:pt>
              <c:pt idx="19">
                <c:v>12.767300000000001</c:v>
              </c:pt>
              <c:pt idx="20">
                <c:v>12.7608</c:v>
              </c:pt>
              <c:pt idx="21">
                <c:v>12.7608</c:v>
              </c:pt>
              <c:pt idx="22">
                <c:v>12.672499999999999</c:v>
              </c:pt>
              <c:pt idx="23">
                <c:v>12.8813</c:v>
              </c:pt>
              <c:pt idx="24">
                <c:v>12.860300000000001</c:v>
              </c:pt>
              <c:pt idx="25">
                <c:v>13.3527</c:v>
              </c:pt>
              <c:pt idx="26">
                <c:v>13.3527</c:v>
              </c:pt>
              <c:pt idx="27">
                <c:v>13.3718</c:v>
              </c:pt>
              <c:pt idx="28">
                <c:v>13.412100000000001</c:v>
              </c:pt>
              <c:pt idx="29">
                <c:v>13.432399999999999</c:v>
              </c:pt>
              <c:pt idx="30">
                <c:v>13.436199999999999</c:v>
              </c:pt>
              <c:pt idx="31">
                <c:v>13.436199999999999</c:v>
              </c:pt>
              <c:pt idx="32">
                <c:v>13.588699999999999</c:v>
              </c:pt>
              <c:pt idx="33">
                <c:v>13.529</c:v>
              </c:pt>
              <c:pt idx="34">
                <c:v>13.5306</c:v>
              </c:pt>
              <c:pt idx="35">
                <c:v>13.6663</c:v>
              </c:pt>
              <c:pt idx="36">
                <c:v>13.6663</c:v>
              </c:pt>
              <c:pt idx="37">
                <c:v>13.7826</c:v>
              </c:pt>
              <c:pt idx="38">
                <c:v>13.8484</c:v>
              </c:pt>
              <c:pt idx="39">
                <c:v>13.969099999999999</c:v>
              </c:pt>
              <c:pt idx="40">
                <c:v>14.004300000000001</c:v>
              </c:pt>
              <c:pt idx="41">
                <c:v>14.004300000000001</c:v>
              </c:pt>
              <c:pt idx="42">
                <c:v>14.180899999999999</c:v>
              </c:pt>
              <c:pt idx="43">
                <c:v>14.1753</c:v>
              </c:pt>
              <c:pt idx="44">
                <c:v>14.1753</c:v>
              </c:pt>
              <c:pt idx="45">
                <c:v>14.1753</c:v>
              </c:pt>
              <c:pt idx="46">
                <c:v>14.1753</c:v>
              </c:pt>
              <c:pt idx="47">
                <c:v>14.328200000000001</c:v>
              </c:pt>
              <c:pt idx="48">
                <c:v>14.3123</c:v>
              </c:pt>
              <c:pt idx="49">
                <c:v>14.513400000000001</c:v>
              </c:pt>
              <c:pt idx="50">
                <c:v>14.754099999999999</c:v>
              </c:pt>
              <c:pt idx="51">
                <c:v>14.754099999999999</c:v>
              </c:pt>
              <c:pt idx="52">
                <c:v>15.0413</c:v>
              </c:pt>
              <c:pt idx="53">
                <c:v>15.107900000000001</c:v>
              </c:pt>
              <c:pt idx="54">
                <c:v>15.007999999999999</c:v>
              </c:pt>
              <c:pt idx="55">
                <c:v>14.9763</c:v>
              </c:pt>
              <c:pt idx="56">
                <c:v>14.9763</c:v>
              </c:pt>
              <c:pt idx="57">
                <c:v>14.8108</c:v>
              </c:pt>
              <c:pt idx="58">
                <c:v>15.308</c:v>
              </c:pt>
              <c:pt idx="59">
                <c:v>15.2439</c:v>
              </c:pt>
              <c:pt idx="60">
                <c:v>15.3742</c:v>
              </c:pt>
              <c:pt idx="61">
                <c:v>15.3742</c:v>
              </c:pt>
              <c:pt idx="62">
                <c:v>15.3512</c:v>
              </c:pt>
              <c:pt idx="63">
                <c:v>15.3965</c:v>
              </c:pt>
              <c:pt idx="64">
                <c:v>15.481199999999999</c:v>
              </c:pt>
              <c:pt idx="65">
                <c:v>15.434699999999999</c:v>
              </c:pt>
              <c:pt idx="66">
                <c:v>15.434699999999999</c:v>
              </c:pt>
              <c:pt idx="67">
                <c:v>15.386900000000001</c:v>
              </c:pt>
              <c:pt idx="68">
                <c:v>15.4788</c:v>
              </c:pt>
              <c:pt idx="69">
                <c:v>15.406000000000001</c:v>
              </c:pt>
              <c:pt idx="70">
                <c:v>15.4686</c:v>
              </c:pt>
              <c:pt idx="71">
                <c:v>15.4686</c:v>
              </c:pt>
              <c:pt idx="72">
                <c:v>15.403700000000001</c:v>
              </c:pt>
              <c:pt idx="73">
                <c:v>15.480499999999999</c:v>
              </c:pt>
              <c:pt idx="74">
                <c:v>15.5045</c:v>
              </c:pt>
              <c:pt idx="75">
                <c:v>15.5045</c:v>
              </c:pt>
              <c:pt idx="76">
                <c:v>15.5045</c:v>
              </c:pt>
              <c:pt idx="77">
                <c:v>9.2910000000000004</c:v>
              </c:pt>
              <c:pt idx="78">
                <c:v>10.61</c:v>
              </c:pt>
              <c:pt idx="79">
                <c:v>10.648899999999999</c:v>
              </c:pt>
              <c:pt idx="80">
                <c:v>10.5642</c:v>
              </c:pt>
              <c:pt idx="81">
                <c:v>10.5642</c:v>
              </c:pt>
              <c:pt idx="82">
                <c:v>10.5213</c:v>
              </c:pt>
              <c:pt idx="83">
                <c:v>10.5373</c:v>
              </c:pt>
              <c:pt idx="84">
                <c:v>10.496600000000001</c:v>
              </c:pt>
              <c:pt idx="85">
                <c:v>10.5068</c:v>
              </c:pt>
              <c:pt idx="86">
                <c:v>10.5068</c:v>
              </c:pt>
              <c:pt idx="87">
                <c:v>10.504099999999999</c:v>
              </c:pt>
              <c:pt idx="88">
                <c:v>10.400499999999999</c:v>
              </c:pt>
              <c:pt idx="89">
                <c:v>10.414199999999999</c:v>
              </c:pt>
              <c:pt idx="90">
                <c:v>10.612399999999999</c:v>
              </c:pt>
              <c:pt idx="91">
                <c:v>10.612399999999999</c:v>
              </c:pt>
              <c:pt idx="92">
                <c:v>10.6905</c:v>
              </c:pt>
              <c:pt idx="93">
                <c:v>10.698399999999999</c:v>
              </c:pt>
              <c:pt idx="94">
                <c:v>10.7173</c:v>
              </c:pt>
              <c:pt idx="95">
                <c:v>10.7225</c:v>
              </c:pt>
              <c:pt idx="96">
                <c:v>10.7225</c:v>
              </c:pt>
              <c:pt idx="97">
                <c:v>10.6572</c:v>
              </c:pt>
              <c:pt idx="98">
                <c:v>10.385199999999999</c:v>
              </c:pt>
              <c:pt idx="99">
                <c:v>10.4178</c:v>
              </c:pt>
              <c:pt idx="100">
                <c:v>10.3935</c:v>
              </c:pt>
              <c:pt idx="101">
                <c:v>10.3935</c:v>
              </c:pt>
              <c:pt idx="102">
                <c:v>10.4177</c:v>
              </c:pt>
              <c:pt idx="103">
                <c:v>10.3475</c:v>
              </c:pt>
              <c:pt idx="104">
                <c:v>10.7682</c:v>
              </c:pt>
              <c:pt idx="105">
                <c:v>10.8049</c:v>
              </c:pt>
              <c:pt idx="106">
                <c:v>10.8049</c:v>
              </c:pt>
              <c:pt idx="107">
                <c:v>11.101599999999999</c:v>
              </c:pt>
              <c:pt idx="108">
                <c:v>11.3125</c:v>
              </c:pt>
              <c:pt idx="109">
                <c:v>11.3758</c:v>
              </c:pt>
              <c:pt idx="110">
                <c:v>11.466900000000001</c:v>
              </c:pt>
              <c:pt idx="111">
                <c:v>11.466900000000001</c:v>
              </c:pt>
              <c:pt idx="112">
                <c:v>11.495900000000001</c:v>
              </c:pt>
              <c:pt idx="113">
                <c:v>11.520200000000001</c:v>
              </c:pt>
              <c:pt idx="114">
                <c:v>11.5471</c:v>
              </c:pt>
              <c:pt idx="115">
                <c:v>11.7186</c:v>
              </c:pt>
              <c:pt idx="116">
                <c:v>11.7186</c:v>
              </c:pt>
              <c:pt idx="117">
                <c:v>11.826000000000001</c:v>
              </c:pt>
              <c:pt idx="118">
                <c:v>11.914400000000001</c:v>
              </c:pt>
              <c:pt idx="119">
                <c:v>10.361499999999999</c:v>
              </c:pt>
              <c:pt idx="120">
                <c:v>10.3393</c:v>
              </c:pt>
              <c:pt idx="121">
                <c:v>10.3393</c:v>
              </c:pt>
              <c:pt idx="122">
                <c:v>10.2592</c:v>
              </c:pt>
              <c:pt idx="123">
                <c:v>10.257400000000001</c:v>
              </c:pt>
              <c:pt idx="124">
                <c:v>10.614800000000001</c:v>
              </c:pt>
              <c:pt idx="125">
                <c:v>10.5596</c:v>
              </c:pt>
              <c:pt idx="126">
                <c:v>10.5596</c:v>
              </c:pt>
              <c:pt idx="127">
                <c:v>10.519500000000001</c:v>
              </c:pt>
              <c:pt idx="128">
                <c:v>10.5328</c:v>
              </c:pt>
              <c:pt idx="129">
                <c:v>10.523400000000001</c:v>
              </c:pt>
              <c:pt idx="130">
                <c:v>10.542400000000001</c:v>
              </c:pt>
              <c:pt idx="131">
                <c:v>10.542400000000001</c:v>
              </c:pt>
              <c:pt idx="132">
                <c:v>11.234999999999999</c:v>
              </c:pt>
              <c:pt idx="133">
                <c:v>14.540900000000001</c:v>
              </c:pt>
              <c:pt idx="134">
                <c:v>14.588900000000001</c:v>
              </c:pt>
              <c:pt idx="135">
                <c:v>14.4519</c:v>
              </c:pt>
              <c:pt idx="136">
                <c:v>14.4519</c:v>
              </c:pt>
              <c:pt idx="137">
                <c:v>14.4307</c:v>
              </c:pt>
              <c:pt idx="138">
                <c:v>14.5198</c:v>
              </c:pt>
              <c:pt idx="139">
                <c:v>14.5162</c:v>
              </c:pt>
              <c:pt idx="140">
                <c:v>14.6496</c:v>
              </c:pt>
              <c:pt idx="141">
                <c:v>14.6496</c:v>
              </c:pt>
              <c:pt idx="142">
                <c:v>13.6815</c:v>
              </c:pt>
              <c:pt idx="143">
                <c:v>13.614599999999999</c:v>
              </c:pt>
              <c:pt idx="144">
                <c:v>13.619199999999999</c:v>
              </c:pt>
              <c:pt idx="145">
                <c:v>13.619199999999999</c:v>
              </c:pt>
              <c:pt idx="146">
                <c:v>13.619199999999999</c:v>
              </c:pt>
              <c:pt idx="147">
                <c:v>13.619199999999999</c:v>
              </c:pt>
              <c:pt idx="148">
                <c:v>13.6671</c:v>
              </c:pt>
              <c:pt idx="149">
                <c:v>13.597</c:v>
              </c:pt>
              <c:pt idx="150">
                <c:v>13.586399999999999</c:v>
              </c:pt>
              <c:pt idx="151">
                <c:v>13.586399999999999</c:v>
              </c:pt>
              <c:pt idx="152">
                <c:v>13.802</c:v>
              </c:pt>
              <c:pt idx="153">
                <c:v>13.722899999999999</c:v>
              </c:pt>
              <c:pt idx="154">
                <c:v>13.7303</c:v>
              </c:pt>
              <c:pt idx="155">
                <c:v>13.718500000000001</c:v>
              </c:pt>
              <c:pt idx="156">
                <c:v>13.718500000000001</c:v>
              </c:pt>
              <c:pt idx="157">
                <c:v>13.595599999999999</c:v>
              </c:pt>
              <c:pt idx="158">
                <c:v>13.587400000000001</c:v>
              </c:pt>
              <c:pt idx="159">
                <c:v>13.538600000000001</c:v>
              </c:pt>
              <c:pt idx="160">
                <c:v>13.5762</c:v>
              </c:pt>
              <c:pt idx="161">
                <c:v>13.5762</c:v>
              </c:pt>
              <c:pt idx="162">
                <c:v>13.829700000000001</c:v>
              </c:pt>
              <c:pt idx="163">
                <c:v>16.053899999999999</c:v>
              </c:pt>
              <c:pt idx="164">
                <c:v>16.004300000000001</c:v>
              </c:pt>
              <c:pt idx="165">
                <c:v>16.0092</c:v>
              </c:pt>
              <c:pt idx="166">
                <c:v>16.0092</c:v>
              </c:pt>
              <c:pt idx="167">
                <c:v>16.031400000000001</c:v>
              </c:pt>
              <c:pt idx="168">
                <c:v>15.9739</c:v>
              </c:pt>
              <c:pt idx="169">
                <c:v>15.961600000000001</c:v>
              </c:pt>
              <c:pt idx="170">
                <c:v>15.8088</c:v>
              </c:pt>
              <c:pt idx="171">
                <c:v>15.8088</c:v>
              </c:pt>
              <c:pt idx="172">
                <c:v>15.8109</c:v>
              </c:pt>
              <c:pt idx="173">
                <c:v>15.7302</c:v>
              </c:pt>
              <c:pt idx="174">
                <c:v>15.756399999999999</c:v>
              </c:pt>
              <c:pt idx="175">
                <c:v>15.770799999999999</c:v>
              </c:pt>
              <c:pt idx="176">
                <c:v>15.770799999999999</c:v>
              </c:pt>
              <c:pt idx="177">
                <c:v>15.8531</c:v>
              </c:pt>
              <c:pt idx="178">
                <c:v>15.853400000000001</c:v>
              </c:pt>
              <c:pt idx="179">
                <c:v>15.8386</c:v>
              </c:pt>
              <c:pt idx="180">
                <c:v>15.866300000000001</c:v>
              </c:pt>
              <c:pt idx="181">
                <c:v>15.866300000000001</c:v>
              </c:pt>
              <c:pt idx="182">
                <c:v>15.9979</c:v>
              </c:pt>
              <c:pt idx="183">
                <c:v>15.9954</c:v>
              </c:pt>
              <c:pt idx="184">
                <c:v>15.9628</c:v>
              </c:pt>
              <c:pt idx="185">
                <c:v>15.942299999999999</c:v>
              </c:pt>
              <c:pt idx="186">
                <c:v>15.942299999999999</c:v>
              </c:pt>
              <c:pt idx="187">
                <c:v>15.938599999999999</c:v>
              </c:pt>
              <c:pt idx="188">
                <c:v>15.944800000000001</c:v>
              </c:pt>
              <c:pt idx="189">
                <c:v>16.0807</c:v>
              </c:pt>
              <c:pt idx="190">
                <c:v>16.1128</c:v>
              </c:pt>
              <c:pt idx="191">
                <c:v>16.1128</c:v>
              </c:pt>
              <c:pt idx="192">
                <c:v>16.2392</c:v>
              </c:pt>
              <c:pt idx="193">
                <c:v>16.2392</c:v>
              </c:pt>
              <c:pt idx="194">
                <c:v>16.2392</c:v>
              </c:pt>
              <c:pt idx="195">
                <c:v>16.2392</c:v>
              </c:pt>
              <c:pt idx="196">
                <c:v>16.2392</c:v>
              </c:pt>
              <c:pt idx="197">
                <c:v>16.3202</c:v>
              </c:pt>
              <c:pt idx="198">
                <c:v>16.331</c:v>
              </c:pt>
              <c:pt idx="199">
                <c:v>16.299800000000001</c:v>
              </c:pt>
              <c:pt idx="200">
                <c:v>16.3139</c:v>
              </c:pt>
              <c:pt idx="201">
                <c:v>16.3139</c:v>
              </c:pt>
              <c:pt idx="202">
                <c:v>16.266200000000001</c:v>
              </c:pt>
              <c:pt idx="203">
                <c:v>16.3538</c:v>
              </c:pt>
              <c:pt idx="204">
                <c:v>16.351400000000002</c:v>
              </c:pt>
              <c:pt idx="205">
                <c:v>12.9268</c:v>
              </c:pt>
              <c:pt idx="206">
                <c:v>12.9268</c:v>
              </c:pt>
              <c:pt idx="207">
                <c:v>12.815799999999999</c:v>
              </c:pt>
              <c:pt idx="208">
                <c:v>12.9564</c:v>
              </c:pt>
              <c:pt idx="209">
                <c:v>12.9435</c:v>
              </c:pt>
              <c:pt idx="210">
                <c:v>12.9435</c:v>
              </c:pt>
              <c:pt idx="211">
                <c:v>12.9435</c:v>
              </c:pt>
              <c:pt idx="212">
                <c:v>13.0122</c:v>
              </c:pt>
              <c:pt idx="213">
                <c:v>12.9618</c:v>
              </c:pt>
              <c:pt idx="214">
                <c:v>12.870200000000001</c:v>
              </c:pt>
              <c:pt idx="215">
                <c:v>13.217599999999999</c:v>
              </c:pt>
              <c:pt idx="216">
                <c:v>13.217599999999999</c:v>
              </c:pt>
              <c:pt idx="217">
                <c:v>13.082000000000001</c:v>
              </c:pt>
              <c:pt idx="218">
                <c:v>13.120799999999999</c:v>
              </c:pt>
              <c:pt idx="219">
                <c:v>13.145200000000001</c:v>
              </c:pt>
              <c:pt idx="220">
                <c:v>13.101900000000001</c:v>
              </c:pt>
              <c:pt idx="221">
                <c:v>13.101900000000001</c:v>
              </c:pt>
              <c:pt idx="222">
                <c:v>13.079599999999999</c:v>
              </c:pt>
              <c:pt idx="223">
                <c:v>13.0359</c:v>
              </c:pt>
              <c:pt idx="224">
                <c:v>13.07</c:v>
              </c:pt>
              <c:pt idx="225">
                <c:v>13.0725</c:v>
              </c:pt>
              <c:pt idx="226">
                <c:v>13.0725</c:v>
              </c:pt>
              <c:pt idx="227">
                <c:v>13.0905</c:v>
              </c:pt>
              <c:pt idx="228">
                <c:v>13.094200000000001</c:v>
              </c:pt>
              <c:pt idx="229">
                <c:v>13.1549</c:v>
              </c:pt>
              <c:pt idx="230">
                <c:v>13.207000000000001</c:v>
              </c:pt>
              <c:pt idx="231">
                <c:v>13.207000000000001</c:v>
              </c:pt>
              <c:pt idx="232">
                <c:v>13.179</c:v>
              </c:pt>
              <c:pt idx="233">
                <c:v>13.172000000000001</c:v>
              </c:pt>
              <c:pt idx="234">
                <c:v>13.178699999999999</c:v>
              </c:pt>
              <c:pt idx="235">
                <c:v>13.1813</c:v>
              </c:pt>
              <c:pt idx="236">
                <c:v>13.1813</c:v>
              </c:pt>
              <c:pt idx="237">
                <c:v>13.1631</c:v>
              </c:pt>
              <c:pt idx="238">
                <c:v>13.194699999999999</c:v>
              </c:pt>
              <c:pt idx="239">
                <c:v>13.1381</c:v>
              </c:pt>
              <c:pt idx="240">
                <c:v>13.2448</c:v>
              </c:pt>
              <c:pt idx="241">
                <c:v>13.2448</c:v>
              </c:pt>
              <c:pt idx="242">
                <c:v>13.130699999999999</c:v>
              </c:pt>
              <c:pt idx="243">
                <c:v>13.046799999999999</c:v>
              </c:pt>
              <c:pt idx="244">
                <c:v>13.031499999999999</c:v>
              </c:pt>
              <c:pt idx="245">
                <c:v>12.944100000000001</c:v>
              </c:pt>
              <c:pt idx="246">
                <c:v>12.944100000000001</c:v>
              </c:pt>
              <c:pt idx="247">
                <c:v>12.966699999999999</c:v>
              </c:pt>
              <c:pt idx="248">
                <c:v>12.9597</c:v>
              </c:pt>
              <c:pt idx="249">
                <c:v>13.001099999999999</c:v>
              </c:pt>
              <c:pt idx="250">
                <c:v>13.043200000000001</c:v>
              </c:pt>
              <c:pt idx="251">
                <c:v>13.043200000000001</c:v>
              </c:pt>
              <c:pt idx="252">
                <c:v>13.0007</c:v>
              </c:pt>
              <c:pt idx="253">
                <c:v>12.9374</c:v>
              </c:pt>
              <c:pt idx="254">
                <c:v>12.955399999999999</c:v>
              </c:pt>
              <c:pt idx="255">
                <c:v>12.9078</c:v>
              </c:pt>
              <c:pt idx="256">
                <c:v>12.9078</c:v>
              </c:pt>
              <c:pt idx="257">
                <c:v>12.8742</c:v>
              </c:pt>
              <c:pt idx="258">
                <c:v>12.886200000000001</c:v>
              </c:pt>
              <c:pt idx="259">
                <c:v>12.911300000000001</c:v>
              </c:pt>
              <c:pt idx="260">
                <c:v>12.911300000000001</c:v>
              </c:pt>
              <c:pt idx="261">
                <c:v>12.911300000000001</c:v>
              </c:pt>
              <c:pt idx="262">
                <c:v>13.069599999999999</c:v>
              </c:pt>
              <c:pt idx="263">
                <c:v>13.081</c:v>
              </c:pt>
              <c:pt idx="264">
                <c:v>13.063700000000001</c:v>
              </c:pt>
              <c:pt idx="265">
                <c:v>13.068300000000001</c:v>
              </c:pt>
              <c:pt idx="266">
                <c:v>13.068300000000001</c:v>
              </c:pt>
              <c:pt idx="267">
                <c:v>13.113899999999999</c:v>
              </c:pt>
              <c:pt idx="268">
                <c:v>13.1601</c:v>
              </c:pt>
              <c:pt idx="269">
                <c:v>13.1883</c:v>
              </c:pt>
              <c:pt idx="270">
                <c:v>13.209</c:v>
              </c:pt>
              <c:pt idx="271">
                <c:v>13.209</c:v>
              </c:pt>
              <c:pt idx="272">
                <c:v>14.9993</c:v>
              </c:pt>
              <c:pt idx="273">
                <c:v>15.0275</c:v>
              </c:pt>
              <c:pt idx="274">
                <c:v>14.965999999999999</c:v>
              </c:pt>
              <c:pt idx="275">
                <c:v>14.8934</c:v>
              </c:pt>
              <c:pt idx="276">
                <c:v>14.8934</c:v>
              </c:pt>
              <c:pt idx="277">
                <c:v>14.767099999999999</c:v>
              </c:pt>
              <c:pt idx="278">
                <c:v>14.7127</c:v>
              </c:pt>
              <c:pt idx="279">
                <c:v>14.610300000000001</c:v>
              </c:pt>
              <c:pt idx="280">
                <c:v>14.5472</c:v>
              </c:pt>
              <c:pt idx="281">
                <c:v>14.5472</c:v>
              </c:pt>
              <c:pt idx="282">
                <c:v>13.2942</c:v>
              </c:pt>
              <c:pt idx="283">
                <c:v>13.3201</c:v>
              </c:pt>
              <c:pt idx="284">
                <c:v>13.1934</c:v>
              </c:pt>
              <c:pt idx="285">
                <c:v>13.164400000000001</c:v>
              </c:pt>
              <c:pt idx="286">
                <c:v>13.164400000000001</c:v>
              </c:pt>
              <c:pt idx="287">
                <c:v>13.365399999999999</c:v>
              </c:pt>
              <c:pt idx="288">
                <c:v>13.327</c:v>
              </c:pt>
              <c:pt idx="289">
                <c:v>13.3483</c:v>
              </c:pt>
              <c:pt idx="290">
                <c:v>13.301600000000001</c:v>
              </c:pt>
              <c:pt idx="291">
                <c:v>13.301600000000001</c:v>
              </c:pt>
              <c:pt idx="292">
                <c:v>13.377599999999999</c:v>
              </c:pt>
              <c:pt idx="293">
                <c:v>13.5876</c:v>
              </c:pt>
              <c:pt idx="294">
                <c:v>13.589600000000001</c:v>
              </c:pt>
              <c:pt idx="295">
                <c:v>13.695600000000001</c:v>
              </c:pt>
              <c:pt idx="296">
                <c:v>13.695600000000001</c:v>
              </c:pt>
              <c:pt idx="297">
                <c:v>13.680300000000001</c:v>
              </c:pt>
              <c:pt idx="298">
                <c:v>13.699400000000001</c:v>
              </c:pt>
              <c:pt idx="299">
                <c:v>13.699400000000001</c:v>
              </c:pt>
              <c:pt idx="300">
                <c:v>13.699400000000001</c:v>
              </c:pt>
              <c:pt idx="301">
                <c:v>13.699400000000001</c:v>
              </c:pt>
              <c:pt idx="302">
                <c:v>13.7159</c:v>
              </c:pt>
              <c:pt idx="303">
                <c:v>13.7354</c:v>
              </c:pt>
              <c:pt idx="304">
                <c:v>13.8001</c:v>
              </c:pt>
              <c:pt idx="305">
                <c:v>13.810600000000001</c:v>
              </c:pt>
              <c:pt idx="306">
                <c:v>13.810600000000001</c:v>
              </c:pt>
              <c:pt idx="307">
                <c:v>13.8392</c:v>
              </c:pt>
              <c:pt idx="308">
                <c:v>13.6379</c:v>
              </c:pt>
              <c:pt idx="309">
                <c:v>13.640499999999999</c:v>
              </c:pt>
              <c:pt idx="310">
                <c:v>13.621600000000001</c:v>
              </c:pt>
              <c:pt idx="311">
                <c:v>13.621600000000001</c:v>
              </c:pt>
              <c:pt idx="312">
                <c:v>13.6028</c:v>
              </c:pt>
              <c:pt idx="313">
                <c:v>13.5947</c:v>
              </c:pt>
              <c:pt idx="314">
                <c:v>13.565</c:v>
              </c:pt>
              <c:pt idx="315">
                <c:v>13.605399999999999</c:v>
              </c:pt>
              <c:pt idx="316">
                <c:v>13.605399999999999</c:v>
              </c:pt>
              <c:pt idx="317">
                <c:v>13.605399999999999</c:v>
              </c:pt>
              <c:pt idx="318">
                <c:v>13.5533</c:v>
              </c:pt>
              <c:pt idx="319">
                <c:v>13.616400000000001</c:v>
              </c:pt>
              <c:pt idx="320">
                <c:v>13.5245</c:v>
              </c:pt>
              <c:pt idx="321">
                <c:v>13.5245</c:v>
              </c:pt>
              <c:pt idx="322">
                <c:v>13.5238</c:v>
              </c:pt>
              <c:pt idx="323">
                <c:v>13.467700000000001</c:v>
              </c:pt>
              <c:pt idx="324">
                <c:v>13.3993</c:v>
              </c:pt>
              <c:pt idx="325">
                <c:v>13.2987</c:v>
              </c:pt>
              <c:pt idx="326">
                <c:v>13.2987</c:v>
              </c:pt>
              <c:pt idx="327">
                <c:v>13.5799</c:v>
              </c:pt>
              <c:pt idx="328">
                <c:v>13.6066</c:v>
              </c:pt>
              <c:pt idx="329">
                <c:v>13.577500000000001</c:v>
              </c:pt>
              <c:pt idx="330">
                <c:v>13.57</c:v>
              </c:pt>
              <c:pt idx="331">
                <c:v>13.57</c:v>
              </c:pt>
              <c:pt idx="332">
                <c:v>13.6463</c:v>
              </c:pt>
              <c:pt idx="333">
                <c:v>13.6595</c:v>
              </c:pt>
              <c:pt idx="334">
                <c:v>13.6562</c:v>
              </c:pt>
              <c:pt idx="335">
                <c:v>13.6562</c:v>
              </c:pt>
              <c:pt idx="336">
                <c:v>13.6562</c:v>
              </c:pt>
              <c:pt idx="337">
                <c:v>10.326700000000001</c:v>
              </c:pt>
              <c:pt idx="338">
                <c:v>10.359500000000001</c:v>
              </c:pt>
              <c:pt idx="339">
                <c:v>10.337</c:v>
              </c:pt>
              <c:pt idx="340">
                <c:v>10.331300000000001</c:v>
              </c:pt>
              <c:pt idx="341">
                <c:v>10.331300000000001</c:v>
              </c:pt>
              <c:pt idx="342">
                <c:v>10.3772</c:v>
              </c:pt>
              <c:pt idx="343">
                <c:v>10.4169</c:v>
              </c:pt>
              <c:pt idx="344">
                <c:v>10.375500000000001</c:v>
              </c:pt>
              <c:pt idx="345">
                <c:v>10.3771</c:v>
              </c:pt>
              <c:pt idx="346">
                <c:v>10.3771</c:v>
              </c:pt>
              <c:pt idx="347">
                <c:v>10.4642</c:v>
              </c:pt>
              <c:pt idx="348">
                <c:v>10.4533</c:v>
              </c:pt>
              <c:pt idx="349">
                <c:v>13.176399999999999</c:v>
              </c:pt>
              <c:pt idx="350">
                <c:v>13.179500000000001</c:v>
              </c:pt>
              <c:pt idx="351">
                <c:v>13.179500000000001</c:v>
              </c:pt>
              <c:pt idx="352">
                <c:v>13.1389</c:v>
              </c:pt>
              <c:pt idx="353">
                <c:v>13.169499999999999</c:v>
              </c:pt>
              <c:pt idx="354">
                <c:v>13.132400000000001</c:v>
              </c:pt>
              <c:pt idx="355">
                <c:v>13.132400000000001</c:v>
              </c:pt>
              <c:pt idx="356">
                <c:v>13.132400000000001</c:v>
              </c:pt>
              <c:pt idx="357">
                <c:v>13.179600000000001</c:v>
              </c:pt>
              <c:pt idx="358">
                <c:v>13.068300000000001</c:v>
              </c:pt>
              <c:pt idx="359">
                <c:v>13.1936</c:v>
              </c:pt>
              <c:pt idx="360">
                <c:v>13.1919</c:v>
              </c:pt>
              <c:pt idx="361">
                <c:v>13.1919</c:v>
              </c:pt>
              <c:pt idx="362">
                <c:v>13.1913</c:v>
              </c:pt>
              <c:pt idx="363">
                <c:v>13.054</c:v>
              </c:pt>
              <c:pt idx="364">
                <c:v>13.048299999999999</c:v>
              </c:pt>
              <c:pt idx="365">
                <c:v>13.023999999999999</c:v>
              </c:pt>
              <c:pt idx="366">
                <c:v>13.023999999999999</c:v>
              </c:pt>
              <c:pt idx="367">
                <c:v>13.089600000000001</c:v>
              </c:pt>
              <c:pt idx="368">
                <c:v>13.043799999999999</c:v>
              </c:pt>
              <c:pt idx="369">
                <c:v>12.9978</c:v>
              </c:pt>
              <c:pt idx="370">
                <c:v>13.061400000000001</c:v>
              </c:pt>
              <c:pt idx="371">
                <c:v>13.061400000000001</c:v>
              </c:pt>
              <c:pt idx="372">
                <c:v>13.2515</c:v>
              </c:pt>
              <c:pt idx="373">
                <c:v>13.4512</c:v>
              </c:pt>
              <c:pt idx="374">
                <c:v>13.5954</c:v>
              </c:pt>
              <c:pt idx="375">
                <c:v>13.674899999999999</c:v>
              </c:pt>
              <c:pt idx="376">
                <c:v>13.674899999999999</c:v>
              </c:pt>
              <c:pt idx="377">
                <c:v>13.590199999999999</c:v>
              </c:pt>
              <c:pt idx="378">
                <c:v>13.608499999999999</c:v>
              </c:pt>
              <c:pt idx="379">
                <c:v>13.8864</c:v>
              </c:pt>
              <c:pt idx="380">
                <c:v>13.9727</c:v>
              </c:pt>
              <c:pt idx="381">
                <c:v>13.9727</c:v>
              </c:pt>
              <c:pt idx="382">
                <c:v>13.9282</c:v>
              </c:pt>
              <c:pt idx="383">
                <c:v>14.1051</c:v>
              </c:pt>
              <c:pt idx="384">
                <c:v>14.0557</c:v>
              </c:pt>
              <c:pt idx="385">
                <c:v>14.004200000000001</c:v>
              </c:pt>
              <c:pt idx="386">
                <c:v>14.004200000000001</c:v>
              </c:pt>
              <c:pt idx="387">
                <c:v>13.978400000000001</c:v>
              </c:pt>
              <c:pt idx="388">
                <c:v>13.8992</c:v>
              </c:pt>
              <c:pt idx="389">
                <c:v>13.768599999999999</c:v>
              </c:pt>
              <c:pt idx="390">
                <c:v>13.6585</c:v>
              </c:pt>
              <c:pt idx="391">
                <c:v>13.6585</c:v>
              </c:pt>
              <c:pt idx="392">
                <c:v>13.629799999999999</c:v>
              </c:pt>
              <c:pt idx="393">
                <c:v>12.6562</c:v>
              </c:pt>
              <c:pt idx="394">
                <c:v>12.631600000000001</c:v>
              </c:pt>
              <c:pt idx="395">
                <c:v>12.6782</c:v>
              </c:pt>
              <c:pt idx="396">
                <c:v>12.6782</c:v>
              </c:pt>
              <c:pt idx="397">
                <c:v>13.1416</c:v>
              </c:pt>
              <c:pt idx="398">
                <c:v>13.1416</c:v>
              </c:pt>
              <c:pt idx="399">
                <c:v>13.1416</c:v>
              </c:pt>
              <c:pt idx="400">
                <c:v>13.1416</c:v>
              </c:pt>
              <c:pt idx="401">
                <c:v>13.1416</c:v>
              </c:pt>
              <c:pt idx="402">
                <c:v>13.2281</c:v>
              </c:pt>
              <c:pt idx="403">
                <c:v>13.255699999999999</c:v>
              </c:pt>
              <c:pt idx="404">
                <c:v>13.214700000000001</c:v>
              </c:pt>
              <c:pt idx="405">
                <c:v>13.1983</c:v>
              </c:pt>
              <c:pt idx="406">
                <c:v>13.1983</c:v>
              </c:pt>
              <c:pt idx="407">
                <c:v>13.144600000000001</c:v>
              </c:pt>
              <c:pt idx="408">
                <c:v>13.1402</c:v>
              </c:pt>
              <c:pt idx="409">
                <c:v>13.170400000000001</c:v>
              </c:pt>
              <c:pt idx="410">
                <c:v>13.188700000000001</c:v>
              </c:pt>
              <c:pt idx="411">
                <c:v>13.188700000000001</c:v>
              </c:pt>
              <c:pt idx="412">
                <c:v>13.36</c:v>
              </c:pt>
              <c:pt idx="413">
                <c:v>12.5449</c:v>
              </c:pt>
              <c:pt idx="414">
                <c:v>12.500400000000001</c:v>
              </c:pt>
              <c:pt idx="415">
                <c:v>12.516299999999999</c:v>
              </c:pt>
              <c:pt idx="416">
                <c:v>12.516299999999999</c:v>
              </c:pt>
              <c:pt idx="417">
                <c:v>12.564399999999999</c:v>
              </c:pt>
              <c:pt idx="418">
                <c:v>12.530099999999999</c:v>
              </c:pt>
              <c:pt idx="419">
                <c:v>12.4749</c:v>
              </c:pt>
              <c:pt idx="420">
                <c:v>12.5075</c:v>
              </c:pt>
              <c:pt idx="421">
                <c:v>12.5075</c:v>
              </c:pt>
              <c:pt idx="422">
                <c:v>12.517200000000001</c:v>
              </c:pt>
              <c:pt idx="423">
                <c:v>12.486599999999999</c:v>
              </c:pt>
              <c:pt idx="424">
                <c:v>12.6769</c:v>
              </c:pt>
              <c:pt idx="425">
                <c:v>12.792199999999999</c:v>
              </c:pt>
              <c:pt idx="426">
                <c:v>12.792199999999999</c:v>
              </c:pt>
              <c:pt idx="427">
                <c:v>12.767200000000001</c:v>
              </c:pt>
              <c:pt idx="428">
                <c:v>12.7567</c:v>
              </c:pt>
              <c:pt idx="429">
                <c:v>12.8323</c:v>
              </c:pt>
              <c:pt idx="430">
                <c:v>12.8203</c:v>
              </c:pt>
              <c:pt idx="431">
                <c:v>12.8203</c:v>
              </c:pt>
              <c:pt idx="432">
                <c:v>12.787800000000001</c:v>
              </c:pt>
              <c:pt idx="433">
                <c:v>12.8909</c:v>
              </c:pt>
              <c:pt idx="434">
                <c:v>12.881399999999999</c:v>
              </c:pt>
              <c:pt idx="435">
                <c:v>12.9352</c:v>
              </c:pt>
              <c:pt idx="436">
                <c:v>12.9352</c:v>
              </c:pt>
              <c:pt idx="437">
                <c:v>12.8704</c:v>
              </c:pt>
              <c:pt idx="438">
                <c:v>12.7683</c:v>
              </c:pt>
              <c:pt idx="439">
                <c:v>12.7538</c:v>
              </c:pt>
              <c:pt idx="440">
                <c:v>12.7341</c:v>
              </c:pt>
              <c:pt idx="441">
                <c:v>12.7341</c:v>
              </c:pt>
              <c:pt idx="442">
                <c:v>12.568899999999999</c:v>
              </c:pt>
              <c:pt idx="443">
                <c:v>12.5337</c:v>
              </c:pt>
              <c:pt idx="444">
                <c:v>12.545199999999999</c:v>
              </c:pt>
              <c:pt idx="445">
                <c:v>12.488899999999999</c:v>
              </c:pt>
              <c:pt idx="446">
                <c:v>12.488899999999999</c:v>
              </c:pt>
              <c:pt idx="447">
                <c:v>12.488899999999999</c:v>
              </c:pt>
              <c:pt idx="448">
                <c:v>12.488899999999999</c:v>
              </c:pt>
              <c:pt idx="449">
                <c:v>12.488899999999999</c:v>
              </c:pt>
              <c:pt idx="450">
                <c:v>12.488899999999999</c:v>
              </c:pt>
              <c:pt idx="451">
                <c:v>12.488899999999999</c:v>
              </c:pt>
              <c:pt idx="452">
                <c:v>12.3362</c:v>
              </c:pt>
              <c:pt idx="453">
                <c:v>12.272399999999999</c:v>
              </c:pt>
              <c:pt idx="454">
                <c:v>12.473100000000001</c:v>
              </c:pt>
              <c:pt idx="455">
                <c:v>12.5114</c:v>
              </c:pt>
              <c:pt idx="456">
                <c:v>12.5114</c:v>
              </c:pt>
              <c:pt idx="457">
                <c:v>12.533200000000001</c:v>
              </c:pt>
              <c:pt idx="458">
                <c:v>12.5017</c:v>
              </c:pt>
              <c:pt idx="459">
                <c:v>12.504099999999999</c:v>
              </c:pt>
              <c:pt idx="460">
                <c:v>12.5139</c:v>
              </c:pt>
              <c:pt idx="461">
                <c:v>12.5139</c:v>
              </c:pt>
              <c:pt idx="462">
                <c:v>12.509</c:v>
              </c:pt>
              <c:pt idx="463">
                <c:v>12.518700000000001</c:v>
              </c:pt>
              <c:pt idx="464">
                <c:v>12.532</c:v>
              </c:pt>
              <c:pt idx="465">
                <c:v>12.5444</c:v>
              </c:pt>
              <c:pt idx="466">
                <c:v>12.5444</c:v>
              </c:pt>
              <c:pt idx="467">
                <c:v>11.5114</c:v>
              </c:pt>
              <c:pt idx="468">
                <c:v>11.4764</c:v>
              </c:pt>
              <c:pt idx="469">
                <c:v>11.4832</c:v>
              </c:pt>
              <c:pt idx="470">
                <c:v>11.4946</c:v>
              </c:pt>
              <c:pt idx="471">
                <c:v>11.4946</c:v>
              </c:pt>
              <c:pt idx="472">
                <c:v>11.333399999999999</c:v>
              </c:pt>
              <c:pt idx="473">
                <c:v>11.3752</c:v>
              </c:pt>
              <c:pt idx="474">
                <c:v>11.3909</c:v>
              </c:pt>
              <c:pt idx="475">
                <c:v>11.543200000000001</c:v>
              </c:pt>
              <c:pt idx="476">
                <c:v>11.543200000000001</c:v>
              </c:pt>
              <c:pt idx="477">
                <c:v>11.604200000000001</c:v>
              </c:pt>
              <c:pt idx="478">
                <c:v>11.6967</c:v>
              </c:pt>
              <c:pt idx="479">
                <c:v>11.897500000000001</c:v>
              </c:pt>
              <c:pt idx="480">
                <c:v>11.9123</c:v>
              </c:pt>
              <c:pt idx="481">
                <c:v>11.9123</c:v>
              </c:pt>
              <c:pt idx="482">
                <c:v>11.746</c:v>
              </c:pt>
              <c:pt idx="483">
                <c:v>11.8645</c:v>
              </c:pt>
              <c:pt idx="484">
                <c:v>11.8522</c:v>
              </c:pt>
              <c:pt idx="485">
                <c:v>11.886799999999999</c:v>
              </c:pt>
              <c:pt idx="486">
                <c:v>11.886799999999999</c:v>
              </c:pt>
              <c:pt idx="487">
                <c:v>11.992000000000001</c:v>
              </c:pt>
              <c:pt idx="488">
                <c:v>11.9251</c:v>
              </c:pt>
              <c:pt idx="489">
                <c:v>11.9964</c:v>
              </c:pt>
              <c:pt idx="490">
                <c:v>12.0923</c:v>
              </c:pt>
              <c:pt idx="491">
                <c:v>12.0923</c:v>
              </c:pt>
              <c:pt idx="492">
                <c:v>12.0412</c:v>
              </c:pt>
              <c:pt idx="493">
                <c:v>12.0922</c:v>
              </c:pt>
              <c:pt idx="494">
                <c:v>12.058299999999999</c:v>
              </c:pt>
              <c:pt idx="495">
                <c:v>12.0442</c:v>
              </c:pt>
              <c:pt idx="496">
                <c:v>12.0442</c:v>
              </c:pt>
              <c:pt idx="497">
                <c:v>12.103</c:v>
              </c:pt>
              <c:pt idx="498">
                <c:v>12.0871</c:v>
              </c:pt>
              <c:pt idx="499">
                <c:v>12.1622</c:v>
              </c:pt>
              <c:pt idx="500">
                <c:v>12.2296</c:v>
              </c:pt>
              <c:pt idx="501">
                <c:v>12.2296</c:v>
              </c:pt>
              <c:pt idx="502">
                <c:v>12.295</c:v>
              </c:pt>
              <c:pt idx="503">
                <c:v>12.310700000000001</c:v>
              </c:pt>
              <c:pt idx="504">
                <c:v>12.318899999999999</c:v>
              </c:pt>
              <c:pt idx="505">
                <c:v>12.2668</c:v>
              </c:pt>
              <c:pt idx="506">
                <c:v>12.2668</c:v>
              </c:pt>
              <c:pt idx="507">
                <c:v>12.228199999999999</c:v>
              </c:pt>
              <c:pt idx="508">
                <c:v>12.2369</c:v>
              </c:pt>
              <c:pt idx="509">
                <c:v>12.176</c:v>
              </c:pt>
              <c:pt idx="510">
                <c:v>12.2296</c:v>
              </c:pt>
              <c:pt idx="511">
                <c:v>12.2296</c:v>
              </c:pt>
              <c:pt idx="512">
                <c:v>12.1919</c:v>
              </c:pt>
              <c:pt idx="513">
                <c:v>12.146800000000001</c:v>
              </c:pt>
              <c:pt idx="514">
                <c:v>12.1631</c:v>
              </c:pt>
              <c:pt idx="515">
                <c:v>12.177</c:v>
              </c:pt>
              <c:pt idx="516">
                <c:v>12.177</c:v>
              </c:pt>
              <c:pt idx="517">
                <c:v>12.143000000000001</c:v>
              </c:pt>
              <c:pt idx="518">
                <c:v>12.1532</c:v>
              </c:pt>
              <c:pt idx="519">
                <c:v>12.1806</c:v>
              </c:pt>
              <c:pt idx="520">
                <c:v>12.1172</c:v>
              </c:pt>
              <c:pt idx="521">
                <c:v>12.1172</c:v>
              </c:pt>
              <c:pt idx="522">
                <c:v>12.1388</c:v>
              </c:pt>
              <c:pt idx="523">
                <c:v>12.1031</c:v>
              </c:pt>
              <c:pt idx="524">
                <c:v>12.0543</c:v>
              </c:pt>
              <c:pt idx="525">
                <c:v>12.044499999999999</c:v>
              </c:pt>
              <c:pt idx="526">
                <c:v>12.044499999999999</c:v>
              </c:pt>
              <c:pt idx="527">
                <c:v>12.0632</c:v>
              </c:pt>
              <c:pt idx="528">
                <c:v>12.078099999999999</c:v>
              </c:pt>
              <c:pt idx="529">
                <c:v>12.222899999999999</c:v>
              </c:pt>
              <c:pt idx="530">
                <c:v>12.243600000000001</c:v>
              </c:pt>
              <c:pt idx="531">
                <c:v>12.243600000000001</c:v>
              </c:pt>
              <c:pt idx="532">
                <c:v>12.376899999999999</c:v>
              </c:pt>
              <c:pt idx="533">
                <c:v>11.415800000000001</c:v>
              </c:pt>
              <c:pt idx="534">
                <c:v>12.564</c:v>
              </c:pt>
              <c:pt idx="535">
                <c:v>12.529400000000001</c:v>
              </c:pt>
              <c:pt idx="536">
                <c:v>12.529400000000001</c:v>
              </c:pt>
              <c:pt idx="537">
                <c:v>12.528700000000001</c:v>
              </c:pt>
              <c:pt idx="538">
                <c:v>12.6492</c:v>
              </c:pt>
              <c:pt idx="539">
                <c:v>12.6768</c:v>
              </c:pt>
              <c:pt idx="540">
                <c:v>12.7272</c:v>
              </c:pt>
              <c:pt idx="541">
                <c:v>12.7272</c:v>
              </c:pt>
              <c:pt idx="542">
                <c:v>12.8338</c:v>
              </c:pt>
              <c:pt idx="543">
                <c:v>12.7471</c:v>
              </c:pt>
              <c:pt idx="544">
                <c:v>12.719900000000001</c:v>
              </c:pt>
              <c:pt idx="545">
                <c:v>12.712</c:v>
              </c:pt>
              <c:pt idx="546">
                <c:v>12.712</c:v>
              </c:pt>
              <c:pt idx="547">
                <c:v>12.6286</c:v>
              </c:pt>
              <c:pt idx="548">
                <c:v>12.6395</c:v>
              </c:pt>
              <c:pt idx="549">
                <c:v>12.6173</c:v>
              </c:pt>
              <c:pt idx="550">
                <c:v>12.5916</c:v>
              </c:pt>
              <c:pt idx="551">
                <c:v>12.5916</c:v>
              </c:pt>
              <c:pt idx="552">
                <c:v>12.5305</c:v>
              </c:pt>
              <c:pt idx="553">
                <c:v>12.463800000000001</c:v>
              </c:pt>
              <c:pt idx="554">
                <c:v>12.5746</c:v>
              </c:pt>
              <c:pt idx="555">
                <c:v>12.600199999999999</c:v>
              </c:pt>
              <c:pt idx="556">
                <c:v>12.600199999999999</c:v>
              </c:pt>
              <c:pt idx="557">
                <c:v>11.514699999999999</c:v>
              </c:pt>
              <c:pt idx="558">
                <c:v>11.491099999999999</c:v>
              </c:pt>
              <c:pt idx="559">
                <c:v>11.491099999999999</c:v>
              </c:pt>
              <c:pt idx="560">
                <c:v>11.491099999999999</c:v>
              </c:pt>
              <c:pt idx="561">
                <c:v>11.491099999999999</c:v>
              </c:pt>
              <c:pt idx="562">
                <c:v>11.266999999999999</c:v>
              </c:pt>
              <c:pt idx="563">
                <c:v>11.3513</c:v>
              </c:pt>
              <c:pt idx="564">
                <c:v>11.2957</c:v>
              </c:pt>
              <c:pt idx="565">
                <c:v>11.377000000000001</c:v>
              </c:pt>
              <c:pt idx="566">
                <c:v>11.377000000000001</c:v>
              </c:pt>
              <c:pt idx="567">
                <c:v>11.3933</c:v>
              </c:pt>
              <c:pt idx="568">
                <c:v>11.403</c:v>
              </c:pt>
              <c:pt idx="569">
                <c:v>11.4133</c:v>
              </c:pt>
              <c:pt idx="570">
                <c:v>11.398</c:v>
              </c:pt>
              <c:pt idx="571">
                <c:v>11.398</c:v>
              </c:pt>
              <c:pt idx="572">
                <c:v>11.3523</c:v>
              </c:pt>
              <c:pt idx="573">
                <c:v>11.3017</c:v>
              </c:pt>
              <c:pt idx="574">
                <c:v>11.262700000000001</c:v>
              </c:pt>
              <c:pt idx="575">
                <c:v>11.334199999999999</c:v>
              </c:pt>
              <c:pt idx="576">
                <c:v>11.334199999999999</c:v>
              </c:pt>
              <c:pt idx="577">
                <c:v>11.272399999999999</c:v>
              </c:pt>
              <c:pt idx="578">
                <c:v>11.303000000000001</c:v>
              </c:pt>
              <c:pt idx="579">
                <c:v>11.145899999999999</c:v>
              </c:pt>
              <c:pt idx="580">
                <c:v>11.2415</c:v>
              </c:pt>
              <c:pt idx="581">
                <c:v>11.2415</c:v>
              </c:pt>
              <c:pt idx="582">
                <c:v>11.2019</c:v>
              </c:pt>
              <c:pt idx="583">
                <c:v>11.1837</c:v>
              </c:pt>
              <c:pt idx="584">
                <c:v>11.1698</c:v>
              </c:pt>
              <c:pt idx="585">
                <c:v>11.1404</c:v>
              </c:pt>
              <c:pt idx="586">
                <c:v>11.1404</c:v>
              </c:pt>
              <c:pt idx="587">
                <c:v>11.331899999999999</c:v>
              </c:pt>
              <c:pt idx="588">
                <c:v>11.4107</c:v>
              </c:pt>
              <c:pt idx="589">
                <c:v>11.4191</c:v>
              </c:pt>
              <c:pt idx="590">
                <c:v>11.4025</c:v>
              </c:pt>
              <c:pt idx="591">
                <c:v>11.4025</c:v>
              </c:pt>
              <c:pt idx="592">
                <c:v>11.4192</c:v>
              </c:pt>
              <c:pt idx="593">
                <c:v>11.4704</c:v>
              </c:pt>
              <c:pt idx="594">
                <c:v>11.4617</c:v>
              </c:pt>
              <c:pt idx="595">
                <c:v>11.463800000000001</c:v>
              </c:pt>
              <c:pt idx="596">
                <c:v>11.463800000000001</c:v>
              </c:pt>
              <c:pt idx="597">
                <c:v>11.4627</c:v>
              </c:pt>
              <c:pt idx="598">
                <c:v>11.496700000000001</c:v>
              </c:pt>
              <c:pt idx="599">
                <c:v>11.481299999999999</c:v>
              </c:pt>
              <c:pt idx="600">
                <c:v>9.0923999999999996</c:v>
              </c:pt>
              <c:pt idx="601">
                <c:v>9.0923999999999996</c:v>
              </c:pt>
              <c:pt idx="602">
                <c:v>9.0829000000000004</c:v>
              </c:pt>
              <c:pt idx="603">
                <c:v>9.0747</c:v>
              </c:pt>
              <c:pt idx="604">
                <c:v>9.0866000000000007</c:v>
              </c:pt>
              <c:pt idx="605">
                <c:v>9.0572999999999997</c:v>
              </c:pt>
              <c:pt idx="606">
                <c:v>9.0572999999999997</c:v>
              </c:pt>
              <c:pt idx="607">
                <c:v>9.1610999999999994</c:v>
              </c:pt>
              <c:pt idx="608">
                <c:v>9.3786000000000005</c:v>
              </c:pt>
              <c:pt idx="609">
                <c:v>9.5853000000000002</c:v>
              </c:pt>
              <c:pt idx="610">
                <c:v>9.5853000000000002</c:v>
              </c:pt>
              <c:pt idx="611">
                <c:v>9.5853000000000002</c:v>
              </c:pt>
              <c:pt idx="612">
                <c:v>9.7378</c:v>
              </c:pt>
              <c:pt idx="613">
                <c:v>9.8094000000000001</c:v>
              </c:pt>
              <c:pt idx="614">
                <c:v>9.7804000000000002</c:v>
              </c:pt>
              <c:pt idx="615">
                <c:v>9.7611000000000008</c:v>
              </c:pt>
              <c:pt idx="616">
                <c:v>9.7611000000000008</c:v>
              </c:pt>
              <c:pt idx="617">
                <c:v>9.6670999999999996</c:v>
              </c:pt>
              <c:pt idx="618">
                <c:v>9.6445000000000007</c:v>
              </c:pt>
              <c:pt idx="619">
                <c:v>9.5675000000000008</c:v>
              </c:pt>
              <c:pt idx="620">
                <c:v>9.5503</c:v>
              </c:pt>
              <c:pt idx="621">
                <c:v>9.5503</c:v>
              </c:pt>
              <c:pt idx="622">
                <c:v>9.5406999999999993</c:v>
              </c:pt>
              <c:pt idx="623">
                <c:v>9.5472999999999999</c:v>
              </c:pt>
              <c:pt idx="624">
                <c:v>9.5493000000000006</c:v>
              </c:pt>
              <c:pt idx="625">
                <c:v>9.5349000000000004</c:v>
              </c:pt>
              <c:pt idx="626">
                <c:v>9.5349000000000004</c:v>
              </c:pt>
              <c:pt idx="627">
                <c:v>9.5219000000000005</c:v>
              </c:pt>
              <c:pt idx="628">
                <c:v>9.4837000000000007</c:v>
              </c:pt>
              <c:pt idx="629">
                <c:v>9.5254999999999992</c:v>
              </c:pt>
              <c:pt idx="630">
                <c:v>9.5688999999999993</c:v>
              </c:pt>
              <c:pt idx="631">
                <c:v>9.5688999999999993</c:v>
              </c:pt>
              <c:pt idx="632">
                <c:v>9.5566999999999993</c:v>
              </c:pt>
              <c:pt idx="633">
                <c:v>9.3143999999999991</c:v>
              </c:pt>
              <c:pt idx="634">
                <c:v>9.31</c:v>
              </c:pt>
              <c:pt idx="635">
                <c:v>9.2670999999999992</c:v>
              </c:pt>
              <c:pt idx="636">
                <c:v>9.2670999999999992</c:v>
              </c:pt>
              <c:pt idx="637">
                <c:v>9.2896000000000001</c:v>
              </c:pt>
              <c:pt idx="638">
                <c:v>9.5454000000000008</c:v>
              </c:pt>
              <c:pt idx="639">
                <c:v>9.5966000000000005</c:v>
              </c:pt>
              <c:pt idx="640">
                <c:v>9.6478000000000002</c:v>
              </c:pt>
              <c:pt idx="641">
                <c:v>9.6478000000000002</c:v>
              </c:pt>
              <c:pt idx="642">
                <c:v>9.6303999999999998</c:v>
              </c:pt>
              <c:pt idx="643">
                <c:v>9.5921000000000003</c:v>
              </c:pt>
              <c:pt idx="644">
                <c:v>9.6454000000000004</c:v>
              </c:pt>
              <c:pt idx="645">
                <c:v>9.6990999999999996</c:v>
              </c:pt>
              <c:pt idx="646">
                <c:v>9.6990999999999996</c:v>
              </c:pt>
              <c:pt idx="647">
                <c:v>9.6501000000000001</c:v>
              </c:pt>
              <c:pt idx="648">
                <c:v>9.6938999999999993</c:v>
              </c:pt>
              <c:pt idx="649">
                <c:v>9.6769999999999996</c:v>
              </c:pt>
              <c:pt idx="650">
                <c:v>9.6029999999999998</c:v>
              </c:pt>
              <c:pt idx="651">
                <c:v>9.6029999999999998</c:v>
              </c:pt>
              <c:pt idx="652">
                <c:v>9.6029999999999998</c:v>
              </c:pt>
              <c:pt idx="653">
                <c:v>9.6029999999999998</c:v>
              </c:pt>
              <c:pt idx="654">
                <c:v>9.6029999999999998</c:v>
              </c:pt>
              <c:pt idx="655">
                <c:v>9.6029999999999998</c:v>
              </c:pt>
              <c:pt idx="656">
                <c:v>9.6029999999999998</c:v>
              </c:pt>
              <c:pt idx="657">
                <c:v>9.2881</c:v>
              </c:pt>
              <c:pt idx="658">
                <c:v>9.3693000000000008</c:v>
              </c:pt>
              <c:pt idx="659">
                <c:v>9.3247999999999998</c:v>
              </c:pt>
              <c:pt idx="660">
                <c:v>9.3904999999999994</c:v>
              </c:pt>
              <c:pt idx="661">
                <c:v>9.3904999999999994</c:v>
              </c:pt>
              <c:pt idx="662">
                <c:v>9.4032999999999998</c:v>
              </c:pt>
              <c:pt idx="663">
                <c:v>9.4072999999999993</c:v>
              </c:pt>
              <c:pt idx="664">
                <c:v>9.4654000000000007</c:v>
              </c:pt>
              <c:pt idx="665">
                <c:v>9.4666999999999994</c:v>
              </c:pt>
              <c:pt idx="666">
                <c:v>9.4666999999999994</c:v>
              </c:pt>
              <c:pt idx="667">
                <c:v>9.4402000000000008</c:v>
              </c:pt>
              <c:pt idx="668">
                <c:v>9.4357000000000006</c:v>
              </c:pt>
              <c:pt idx="669">
                <c:v>9.4331999999999994</c:v>
              </c:pt>
              <c:pt idx="670">
                <c:v>9.3971999999999998</c:v>
              </c:pt>
              <c:pt idx="671">
                <c:v>9.3971999999999998</c:v>
              </c:pt>
              <c:pt idx="672">
                <c:v>9.4381000000000004</c:v>
              </c:pt>
              <c:pt idx="673">
                <c:v>9.4507999999999992</c:v>
              </c:pt>
              <c:pt idx="674">
                <c:v>9.4507999999999992</c:v>
              </c:pt>
              <c:pt idx="675">
                <c:v>9.4507999999999992</c:v>
              </c:pt>
              <c:pt idx="676">
                <c:v>9.4507999999999992</c:v>
              </c:pt>
              <c:pt idx="677">
                <c:v>9.4507999999999992</c:v>
              </c:pt>
              <c:pt idx="678">
                <c:v>9.4507999999999992</c:v>
              </c:pt>
              <c:pt idx="679">
                <c:v>9.4507999999999992</c:v>
              </c:pt>
              <c:pt idx="680">
                <c:v>7.8078000000000003</c:v>
              </c:pt>
              <c:pt idx="681">
                <c:v>7.8078000000000003</c:v>
              </c:pt>
              <c:pt idx="682">
                <c:v>7.8631000000000002</c:v>
              </c:pt>
              <c:pt idx="683">
                <c:v>7.8446999999999996</c:v>
              </c:pt>
              <c:pt idx="684">
                <c:v>7.9093</c:v>
              </c:pt>
              <c:pt idx="685">
                <c:v>7.8868999999999998</c:v>
              </c:pt>
              <c:pt idx="686">
                <c:v>7.8868999999999998</c:v>
              </c:pt>
              <c:pt idx="687">
                <c:v>7.9701000000000004</c:v>
              </c:pt>
              <c:pt idx="688">
                <c:v>7.9791999999999996</c:v>
              </c:pt>
              <c:pt idx="689">
                <c:v>8.0038999999999998</c:v>
              </c:pt>
              <c:pt idx="690">
                <c:v>8.0510999999999999</c:v>
              </c:pt>
              <c:pt idx="691">
                <c:v>8.0510999999999999</c:v>
              </c:pt>
              <c:pt idx="692">
                <c:v>8.0745000000000005</c:v>
              </c:pt>
              <c:pt idx="693">
                <c:v>8.1087000000000007</c:v>
              </c:pt>
              <c:pt idx="694">
                <c:v>8.0868000000000002</c:v>
              </c:pt>
              <c:pt idx="695">
                <c:v>8.1648999999999994</c:v>
              </c:pt>
              <c:pt idx="696">
                <c:v>8.1648999999999994</c:v>
              </c:pt>
              <c:pt idx="697">
                <c:v>8.1822999999999997</c:v>
              </c:pt>
              <c:pt idx="698">
                <c:v>8.1507000000000005</c:v>
              </c:pt>
              <c:pt idx="699">
                <c:v>8.1966999999999999</c:v>
              </c:pt>
              <c:pt idx="700">
                <c:v>8.1966999999999999</c:v>
              </c:pt>
              <c:pt idx="701">
                <c:v>8.1966999999999999</c:v>
              </c:pt>
              <c:pt idx="702">
                <c:v>8.1966999999999999</c:v>
              </c:pt>
              <c:pt idx="703">
                <c:v>8.2032000000000007</c:v>
              </c:pt>
              <c:pt idx="704">
                <c:v>8.2199000000000009</c:v>
              </c:pt>
              <c:pt idx="705">
                <c:v>8.1326999999999998</c:v>
              </c:pt>
              <c:pt idx="706">
                <c:v>8.1326999999999998</c:v>
              </c:pt>
              <c:pt idx="707">
                <c:v>8.1257999999999999</c:v>
              </c:pt>
              <c:pt idx="708">
                <c:v>8.0992999999999995</c:v>
              </c:pt>
              <c:pt idx="709">
                <c:v>8.0993999999999993</c:v>
              </c:pt>
              <c:pt idx="710">
                <c:v>8.0744000000000007</c:v>
              </c:pt>
              <c:pt idx="711">
                <c:v>8.0744000000000007</c:v>
              </c:pt>
              <c:pt idx="712">
                <c:v>8.1046999999999993</c:v>
              </c:pt>
              <c:pt idx="713">
                <c:v>8.1354000000000006</c:v>
              </c:pt>
              <c:pt idx="714">
                <c:v>8.0876999999999999</c:v>
              </c:pt>
              <c:pt idx="715">
                <c:v>8.0754000000000001</c:v>
              </c:pt>
              <c:pt idx="716">
                <c:v>8.0754000000000001</c:v>
              </c:pt>
              <c:pt idx="717">
                <c:v>8.0642999999999994</c:v>
              </c:pt>
              <c:pt idx="718">
                <c:v>8.0869999999999997</c:v>
              </c:pt>
              <c:pt idx="719">
                <c:v>8.1072000000000006</c:v>
              </c:pt>
              <c:pt idx="720">
                <c:v>8.1523000000000003</c:v>
              </c:pt>
              <c:pt idx="721">
                <c:v>8.1523000000000003</c:v>
              </c:pt>
              <c:pt idx="722">
                <c:v>8.2028999999999996</c:v>
              </c:pt>
              <c:pt idx="723">
                <c:v>8.1586999999999996</c:v>
              </c:pt>
              <c:pt idx="724">
                <c:v>8.2360000000000007</c:v>
              </c:pt>
              <c:pt idx="725">
                <c:v>8.2464999999999993</c:v>
              </c:pt>
              <c:pt idx="726">
                <c:v>8.2464999999999993</c:v>
              </c:pt>
              <c:pt idx="727">
                <c:v>8.2896000000000001</c:v>
              </c:pt>
              <c:pt idx="728">
                <c:v>9.3996999999999993</c:v>
              </c:pt>
              <c:pt idx="729">
                <c:v>9.3760999999999992</c:v>
              </c:pt>
              <c:pt idx="730">
                <c:v>9.4848999999999997</c:v>
              </c:pt>
              <c:pt idx="731">
                <c:v>9.4848999999999997</c:v>
              </c:pt>
              <c:pt idx="732">
                <c:v>9.6658000000000008</c:v>
              </c:pt>
              <c:pt idx="733">
                <c:v>9.7349999999999994</c:v>
              </c:pt>
              <c:pt idx="734">
                <c:v>9.4341000000000008</c:v>
              </c:pt>
              <c:pt idx="735">
                <c:v>9.3082999999999991</c:v>
              </c:pt>
              <c:pt idx="736">
                <c:v>9.3082999999999991</c:v>
              </c:pt>
              <c:pt idx="737">
                <c:v>8.1724999999999994</c:v>
              </c:pt>
              <c:pt idx="738">
                <c:v>8.2960999999999991</c:v>
              </c:pt>
              <c:pt idx="739">
                <c:v>8.3543000000000003</c:v>
              </c:pt>
              <c:pt idx="740">
                <c:v>8.4178999999999995</c:v>
              </c:pt>
              <c:pt idx="741">
                <c:v>8.4178999999999995</c:v>
              </c:pt>
              <c:pt idx="742">
                <c:v>8.3462999999999994</c:v>
              </c:pt>
              <c:pt idx="743">
                <c:v>8.3760999999999992</c:v>
              </c:pt>
              <c:pt idx="744">
                <c:v>8.3629999999999995</c:v>
              </c:pt>
              <c:pt idx="745">
                <c:v>8.4329999999999998</c:v>
              </c:pt>
              <c:pt idx="746">
                <c:v>8.4329999999999998</c:v>
              </c:pt>
              <c:pt idx="747">
                <c:v>8.4565999999999999</c:v>
              </c:pt>
              <c:pt idx="748">
                <c:v>8.5076999999999998</c:v>
              </c:pt>
              <c:pt idx="749">
                <c:v>8.5017999999999994</c:v>
              </c:pt>
              <c:pt idx="750">
                <c:v>8.5429999999999993</c:v>
              </c:pt>
              <c:pt idx="751">
                <c:v>8.5429999999999993</c:v>
              </c:pt>
              <c:pt idx="752">
                <c:v>8.6181000000000001</c:v>
              </c:pt>
              <c:pt idx="753">
                <c:v>8.5966000000000005</c:v>
              </c:pt>
              <c:pt idx="754">
                <c:v>8.6336999999999993</c:v>
              </c:pt>
              <c:pt idx="755">
                <c:v>8.6721000000000004</c:v>
              </c:pt>
              <c:pt idx="756">
                <c:v>8.6721000000000004</c:v>
              </c:pt>
              <c:pt idx="757">
                <c:v>8.7577999999999996</c:v>
              </c:pt>
              <c:pt idx="758">
                <c:v>8.7655999999999992</c:v>
              </c:pt>
              <c:pt idx="759">
                <c:v>8.8048999999999999</c:v>
              </c:pt>
              <c:pt idx="760">
                <c:v>8.8501999999999992</c:v>
              </c:pt>
              <c:pt idx="761">
                <c:v>8.8501999999999992</c:v>
              </c:pt>
              <c:pt idx="762">
                <c:v>8.9191000000000003</c:v>
              </c:pt>
              <c:pt idx="763">
                <c:v>8.9503000000000004</c:v>
              </c:pt>
              <c:pt idx="764">
                <c:v>9.0175999999999998</c:v>
              </c:pt>
              <c:pt idx="765">
                <c:v>8.9586000000000006</c:v>
              </c:pt>
              <c:pt idx="766">
                <c:v>8.9586000000000006</c:v>
              </c:pt>
              <c:pt idx="767">
                <c:v>8.8771000000000004</c:v>
              </c:pt>
              <c:pt idx="768">
                <c:v>8.8676999999999992</c:v>
              </c:pt>
              <c:pt idx="769">
                <c:v>8.8961000000000006</c:v>
              </c:pt>
              <c:pt idx="770">
                <c:v>8.8834999999999997</c:v>
              </c:pt>
              <c:pt idx="771">
                <c:v>8.8834999999999997</c:v>
              </c:pt>
              <c:pt idx="772">
                <c:v>8.8986000000000001</c:v>
              </c:pt>
              <c:pt idx="773">
                <c:v>8.9185999999999996</c:v>
              </c:pt>
              <c:pt idx="774">
                <c:v>8.9468999999999994</c:v>
              </c:pt>
              <c:pt idx="775">
                <c:v>8.9565999999999999</c:v>
              </c:pt>
              <c:pt idx="776">
                <c:v>8.9565999999999999</c:v>
              </c:pt>
              <c:pt idx="777">
                <c:v>8.9131999999999998</c:v>
              </c:pt>
              <c:pt idx="778">
                <c:v>8.8978999999999999</c:v>
              </c:pt>
              <c:pt idx="779">
                <c:v>8.9400999999999993</c:v>
              </c:pt>
              <c:pt idx="780">
                <c:v>8.9442000000000004</c:v>
              </c:pt>
              <c:pt idx="781">
                <c:v>8.9442000000000004</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18.445599999999999</c:v>
              </c:pt>
              <c:pt idx="1">
                <c:v>18.445599999999999</c:v>
              </c:pt>
              <c:pt idx="2">
                <c:v>18.771899999999999</c:v>
              </c:pt>
              <c:pt idx="3">
                <c:v>19.050799999999999</c:v>
              </c:pt>
              <c:pt idx="4">
                <c:v>19.035399999999999</c:v>
              </c:pt>
              <c:pt idx="5">
                <c:v>19.0152</c:v>
              </c:pt>
              <c:pt idx="6">
                <c:v>19.0152</c:v>
              </c:pt>
              <c:pt idx="7">
                <c:v>18.647400000000001</c:v>
              </c:pt>
              <c:pt idx="8">
                <c:v>18.621300000000002</c:v>
              </c:pt>
              <c:pt idx="9">
                <c:v>18.6813</c:v>
              </c:pt>
              <c:pt idx="10">
                <c:v>18.4712</c:v>
              </c:pt>
              <c:pt idx="11">
                <c:v>18.4712</c:v>
              </c:pt>
              <c:pt idx="12">
                <c:v>18.704699999999999</c:v>
              </c:pt>
              <c:pt idx="13">
                <c:v>19.098600000000001</c:v>
              </c:pt>
              <c:pt idx="14">
                <c:v>19.0746</c:v>
              </c:pt>
              <c:pt idx="15">
                <c:v>19.347200000000001</c:v>
              </c:pt>
              <c:pt idx="16">
                <c:v>19.347200000000001</c:v>
              </c:pt>
              <c:pt idx="17">
                <c:v>19.5276</c:v>
              </c:pt>
              <c:pt idx="18">
                <c:v>19.363700000000001</c:v>
              </c:pt>
              <c:pt idx="19">
                <c:v>19.080500000000001</c:v>
              </c:pt>
              <c:pt idx="20">
                <c:v>18.9361</c:v>
              </c:pt>
              <c:pt idx="21">
                <c:v>18.9361</c:v>
              </c:pt>
              <c:pt idx="22">
                <c:v>18.8704</c:v>
              </c:pt>
              <c:pt idx="23">
                <c:v>18.648199999999999</c:v>
              </c:pt>
              <c:pt idx="24">
                <c:v>17.509399999999999</c:v>
              </c:pt>
              <c:pt idx="25">
                <c:v>17.273499999999999</c:v>
              </c:pt>
              <c:pt idx="26">
                <c:v>17.273499999999999</c:v>
              </c:pt>
              <c:pt idx="27">
                <c:v>17.7896</c:v>
              </c:pt>
              <c:pt idx="28">
                <c:v>17.7789</c:v>
              </c:pt>
              <c:pt idx="29">
                <c:v>17.8383</c:v>
              </c:pt>
              <c:pt idx="30">
                <c:v>17.684999999999999</c:v>
              </c:pt>
              <c:pt idx="31">
                <c:v>17.684999999999999</c:v>
              </c:pt>
              <c:pt idx="32">
                <c:v>17.796700000000001</c:v>
              </c:pt>
              <c:pt idx="33">
                <c:v>17.697600000000001</c:v>
              </c:pt>
              <c:pt idx="34">
                <c:v>17.858899999999998</c:v>
              </c:pt>
              <c:pt idx="35">
                <c:v>17.849799999999998</c:v>
              </c:pt>
              <c:pt idx="36">
                <c:v>17.849799999999998</c:v>
              </c:pt>
              <c:pt idx="37">
                <c:v>17.511299999999999</c:v>
              </c:pt>
              <c:pt idx="38">
                <c:v>17.567299999999999</c:v>
              </c:pt>
              <c:pt idx="39">
                <c:v>17.567299999999999</c:v>
              </c:pt>
              <c:pt idx="40">
                <c:v>17.5245</c:v>
              </c:pt>
              <c:pt idx="41">
                <c:v>17.5245</c:v>
              </c:pt>
              <c:pt idx="42">
                <c:v>17.216799999999999</c:v>
              </c:pt>
              <c:pt idx="43">
                <c:v>17.2254</c:v>
              </c:pt>
              <c:pt idx="44">
                <c:v>17.4575</c:v>
              </c:pt>
              <c:pt idx="45">
                <c:v>17.3385</c:v>
              </c:pt>
              <c:pt idx="46">
                <c:v>17.3385</c:v>
              </c:pt>
              <c:pt idx="47">
                <c:v>16.6936</c:v>
              </c:pt>
              <c:pt idx="48">
                <c:v>16.733899999999998</c:v>
              </c:pt>
              <c:pt idx="49">
                <c:v>16.3187</c:v>
              </c:pt>
              <c:pt idx="50">
                <c:v>16.417200000000001</c:v>
              </c:pt>
              <c:pt idx="51">
                <c:v>16.417200000000001</c:v>
              </c:pt>
              <c:pt idx="52">
                <c:v>16.0809</c:v>
              </c:pt>
              <c:pt idx="53">
                <c:v>16.382100000000001</c:v>
              </c:pt>
              <c:pt idx="54">
                <c:v>16.4254</c:v>
              </c:pt>
              <c:pt idx="55">
                <c:v>16.493200000000002</c:v>
              </c:pt>
              <c:pt idx="56">
                <c:v>16.493200000000002</c:v>
              </c:pt>
              <c:pt idx="57">
                <c:v>16.3261</c:v>
              </c:pt>
              <c:pt idx="58">
                <c:v>16.476700000000001</c:v>
              </c:pt>
              <c:pt idx="59">
                <c:v>16.471599999999999</c:v>
              </c:pt>
              <c:pt idx="60">
                <c:v>16.388999999999999</c:v>
              </c:pt>
              <c:pt idx="61">
                <c:v>16.388999999999999</c:v>
              </c:pt>
              <c:pt idx="62">
                <c:v>16.409700000000001</c:v>
              </c:pt>
              <c:pt idx="63">
                <c:v>16.619199999999999</c:v>
              </c:pt>
              <c:pt idx="64">
                <c:v>16.821400000000001</c:v>
              </c:pt>
              <c:pt idx="65">
                <c:v>16.8108</c:v>
              </c:pt>
              <c:pt idx="66">
                <c:v>16.8108</c:v>
              </c:pt>
              <c:pt idx="67">
                <c:v>16.971</c:v>
              </c:pt>
              <c:pt idx="68">
                <c:v>17.1035</c:v>
              </c:pt>
              <c:pt idx="69">
                <c:v>16.8965</c:v>
              </c:pt>
              <c:pt idx="70">
                <c:v>16.8964</c:v>
              </c:pt>
              <c:pt idx="71">
                <c:v>16.8964</c:v>
              </c:pt>
              <c:pt idx="72">
                <c:v>17.081399999999999</c:v>
              </c:pt>
              <c:pt idx="73">
                <c:v>17.060400000000001</c:v>
              </c:pt>
              <c:pt idx="74">
                <c:v>17.033799999999999</c:v>
              </c:pt>
              <c:pt idx="75">
                <c:v>17.237100000000002</c:v>
              </c:pt>
              <c:pt idx="76">
                <c:v>17.237100000000002</c:v>
              </c:pt>
              <c:pt idx="77">
                <c:v>17.2118</c:v>
              </c:pt>
              <c:pt idx="78">
                <c:v>17.1388</c:v>
              </c:pt>
              <c:pt idx="79">
                <c:v>17.108499999999999</c:v>
              </c:pt>
              <c:pt idx="80">
                <c:v>17.1373</c:v>
              </c:pt>
              <c:pt idx="81">
                <c:v>17.1373</c:v>
              </c:pt>
              <c:pt idx="82">
                <c:v>17.271699999999999</c:v>
              </c:pt>
              <c:pt idx="83">
                <c:v>17.319600000000001</c:v>
              </c:pt>
              <c:pt idx="84">
                <c:v>17.3413</c:v>
              </c:pt>
              <c:pt idx="85">
                <c:v>17.3614</c:v>
              </c:pt>
              <c:pt idx="86">
                <c:v>17.3614</c:v>
              </c:pt>
              <c:pt idx="87">
                <c:v>17.343800000000002</c:v>
              </c:pt>
              <c:pt idx="88">
                <c:v>17.315100000000001</c:v>
              </c:pt>
              <c:pt idx="89">
                <c:v>17.3005</c:v>
              </c:pt>
              <c:pt idx="90">
                <c:v>17.1691</c:v>
              </c:pt>
              <c:pt idx="91">
                <c:v>17.1691</c:v>
              </c:pt>
              <c:pt idx="92">
                <c:v>16.934699999999999</c:v>
              </c:pt>
              <c:pt idx="93">
                <c:v>16.796399999999998</c:v>
              </c:pt>
              <c:pt idx="94">
                <c:v>16.857700000000001</c:v>
              </c:pt>
              <c:pt idx="95">
                <c:v>16.7044</c:v>
              </c:pt>
              <c:pt idx="96">
                <c:v>16.7044</c:v>
              </c:pt>
              <c:pt idx="97">
                <c:v>16.876999999999999</c:v>
              </c:pt>
              <c:pt idx="98">
                <c:v>16.8399</c:v>
              </c:pt>
              <c:pt idx="99">
                <c:v>16.962499999999999</c:v>
              </c:pt>
              <c:pt idx="100">
                <c:v>16.905100000000001</c:v>
              </c:pt>
              <c:pt idx="101">
                <c:v>16.905100000000001</c:v>
              </c:pt>
              <c:pt idx="102">
                <c:v>16.620699999999999</c:v>
              </c:pt>
              <c:pt idx="103">
                <c:v>16.458500000000001</c:v>
              </c:pt>
              <c:pt idx="104">
                <c:v>16.458500000000001</c:v>
              </c:pt>
              <c:pt idx="105">
                <c:v>16.271899999999999</c:v>
              </c:pt>
              <c:pt idx="106">
                <c:v>16.271899999999999</c:v>
              </c:pt>
              <c:pt idx="107">
                <c:v>16.017800000000001</c:v>
              </c:pt>
              <c:pt idx="108">
                <c:v>16.192</c:v>
              </c:pt>
              <c:pt idx="109">
                <c:v>16.355</c:v>
              </c:pt>
              <c:pt idx="110">
                <c:v>16.4922</c:v>
              </c:pt>
              <c:pt idx="111">
                <c:v>16.4922</c:v>
              </c:pt>
              <c:pt idx="112">
                <c:v>16.767800000000001</c:v>
              </c:pt>
              <c:pt idx="113">
                <c:v>16.808499999999999</c:v>
              </c:pt>
              <c:pt idx="114">
                <c:v>16.7072</c:v>
              </c:pt>
              <c:pt idx="115">
                <c:v>16.792200000000001</c:v>
              </c:pt>
              <c:pt idx="116">
                <c:v>16.792200000000001</c:v>
              </c:pt>
              <c:pt idx="117">
                <c:v>15.7615</c:v>
              </c:pt>
              <c:pt idx="118">
                <c:v>15.655200000000001</c:v>
              </c:pt>
              <c:pt idx="119">
                <c:v>15.5684</c:v>
              </c:pt>
              <c:pt idx="120">
                <c:v>15.438700000000001</c:v>
              </c:pt>
              <c:pt idx="121">
                <c:v>15.438700000000001</c:v>
              </c:pt>
              <c:pt idx="122">
                <c:v>15.8224</c:v>
              </c:pt>
              <c:pt idx="123">
                <c:v>16.0639</c:v>
              </c:pt>
              <c:pt idx="124">
                <c:v>16.0776</c:v>
              </c:pt>
              <c:pt idx="125">
                <c:v>16.270900000000001</c:v>
              </c:pt>
              <c:pt idx="126">
                <c:v>16.270900000000001</c:v>
              </c:pt>
              <c:pt idx="127">
                <c:v>16.400200000000002</c:v>
              </c:pt>
              <c:pt idx="128">
                <c:v>16.422499999999999</c:v>
              </c:pt>
              <c:pt idx="129">
                <c:v>16.5105</c:v>
              </c:pt>
              <c:pt idx="130">
                <c:v>17.215800000000002</c:v>
              </c:pt>
              <c:pt idx="131">
                <c:v>17.215800000000002</c:v>
              </c:pt>
              <c:pt idx="132">
                <c:v>17.6035</c:v>
              </c:pt>
              <c:pt idx="133">
                <c:v>17.834299999999999</c:v>
              </c:pt>
              <c:pt idx="134">
                <c:v>17.787099999999999</c:v>
              </c:pt>
              <c:pt idx="135">
                <c:v>17.766300000000001</c:v>
              </c:pt>
              <c:pt idx="136">
                <c:v>17.766300000000001</c:v>
              </c:pt>
              <c:pt idx="137">
                <c:v>17.793900000000001</c:v>
              </c:pt>
              <c:pt idx="138">
                <c:v>17.698799999999999</c:v>
              </c:pt>
              <c:pt idx="139">
                <c:v>17.839600000000001</c:v>
              </c:pt>
              <c:pt idx="140">
                <c:v>17.8874</c:v>
              </c:pt>
              <c:pt idx="141">
                <c:v>17.8874</c:v>
              </c:pt>
              <c:pt idx="142">
                <c:v>18.2121</c:v>
              </c:pt>
              <c:pt idx="143">
                <c:v>18.2121</c:v>
              </c:pt>
              <c:pt idx="144">
                <c:v>18.2121</c:v>
              </c:pt>
              <c:pt idx="145">
                <c:v>18.2121</c:v>
              </c:pt>
              <c:pt idx="146">
                <c:v>18.2121</c:v>
              </c:pt>
              <c:pt idx="147">
                <c:v>18.2121</c:v>
              </c:pt>
              <c:pt idx="148">
                <c:v>18.384799999999998</c:v>
              </c:pt>
              <c:pt idx="149">
                <c:v>18.453600000000002</c:v>
              </c:pt>
              <c:pt idx="150">
                <c:v>18.3948</c:v>
              </c:pt>
              <c:pt idx="151">
                <c:v>18.3948</c:v>
              </c:pt>
              <c:pt idx="152">
                <c:v>18.462700000000002</c:v>
              </c:pt>
              <c:pt idx="153">
                <c:v>18.353100000000001</c:v>
              </c:pt>
              <c:pt idx="154">
                <c:v>18.115100000000002</c:v>
              </c:pt>
              <c:pt idx="155">
                <c:v>18.205100000000002</c:v>
              </c:pt>
              <c:pt idx="156">
                <c:v>18.205100000000002</c:v>
              </c:pt>
              <c:pt idx="157">
                <c:v>18.4588</c:v>
              </c:pt>
              <c:pt idx="158">
                <c:v>18.539000000000001</c:v>
              </c:pt>
              <c:pt idx="159">
                <c:v>17.904</c:v>
              </c:pt>
              <c:pt idx="160">
                <c:v>18.082000000000001</c:v>
              </c:pt>
              <c:pt idx="161">
                <c:v>18.082000000000001</c:v>
              </c:pt>
              <c:pt idx="162">
                <c:v>17.854399999999998</c:v>
              </c:pt>
              <c:pt idx="163">
                <c:v>17.896799999999999</c:v>
              </c:pt>
              <c:pt idx="164">
                <c:v>18.064699999999998</c:v>
              </c:pt>
              <c:pt idx="165">
                <c:v>18.25</c:v>
              </c:pt>
              <c:pt idx="166">
                <c:v>18.25</c:v>
              </c:pt>
              <c:pt idx="167">
                <c:v>18.801400000000001</c:v>
              </c:pt>
              <c:pt idx="168">
                <c:v>18.805700000000002</c:v>
              </c:pt>
              <c:pt idx="169">
                <c:v>18.730699999999999</c:v>
              </c:pt>
              <c:pt idx="170">
                <c:v>18.643599999999999</c:v>
              </c:pt>
              <c:pt idx="171">
                <c:v>18.643599999999999</c:v>
              </c:pt>
              <c:pt idx="172">
                <c:v>18.561399999999999</c:v>
              </c:pt>
              <c:pt idx="173">
                <c:v>18.5686</c:v>
              </c:pt>
              <c:pt idx="174">
                <c:v>18.358499999999999</c:v>
              </c:pt>
              <c:pt idx="175">
                <c:v>18.357800000000001</c:v>
              </c:pt>
              <c:pt idx="176">
                <c:v>18.357800000000001</c:v>
              </c:pt>
              <c:pt idx="177">
                <c:v>18.8201</c:v>
              </c:pt>
              <c:pt idx="178">
                <c:v>18.8508</c:v>
              </c:pt>
              <c:pt idx="179">
                <c:v>18.944700000000001</c:v>
              </c:pt>
              <c:pt idx="180">
                <c:v>18.985199999999999</c:v>
              </c:pt>
              <c:pt idx="181">
                <c:v>18.985199999999999</c:v>
              </c:pt>
              <c:pt idx="182">
                <c:v>19.028500000000001</c:v>
              </c:pt>
              <c:pt idx="183">
                <c:v>19.013000000000002</c:v>
              </c:pt>
              <c:pt idx="184">
                <c:v>19.206800000000001</c:v>
              </c:pt>
              <c:pt idx="185">
                <c:v>19.176500000000001</c:v>
              </c:pt>
              <c:pt idx="186">
                <c:v>19.176500000000001</c:v>
              </c:pt>
              <c:pt idx="187">
                <c:v>19.042300000000001</c:v>
              </c:pt>
              <c:pt idx="188">
                <c:v>19.073899999999998</c:v>
              </c:pt>
              <c:pt idx="189">
                <c:v>19.140699999999999</c:v>
              </c:pt>
              <c:pt idx="190">
                <c:v>19.214099999999998</c:v>
              </c:pt>
              <c:pt idx="191">
                <c:v>19.214099999999998</c:v>
              </c:pt>
              <c:pt idx="192">
                <c:v>19.2135</c:v>
              </c:pt>
              <c:pt idx="193">
                <c:v>19.2135</c:v>
              </c:pt>
              <c:pt idx="194">
                <c:v>19.2135</c:v>
              </c:pt>
              <c:pt idx="195">
                <c:v>19.2135</c:v>
              </c:pt>
              <c:pt idx="196">
                <c:v>19.2135</c:v>
              </c:pt>
              <c:pt idx="197">
                <c:v>19.302499999999998</c:v>
              </c:pt>
              <c:pt idx="198">
                <c:v>19.4176</c:v>
              </c:pt>
              <c:pt idx="199">
                <c:v>19.370899999999999</c:v>
              </c:pt>
              <c:pt idx="200">
                <c:v>19.3855</c:v>
              </c:pt>
              <c:pt idx="201">
                <c:v>19.3855</c:v>
              </c:pt>
              <c:pt idx="202">
                <c:v>19.415600000000001</c:v>
              </c:pt>
              <c:pt idx="203">
                <c:v>19.5456</c:v>
              </c:pt>
              <c:pt idx="204">
                <c:v>19.650600000000001</c:v>
              </c:pt>
              <c:pt idx="205">
                <c:v>19.618200000000002</c:v>
              </c:pt>
              <c:pt idx="206">
                <c:v>19.618200000000002</c:v>
              </c:pt>
              <c:pt idx="207">
                <c:v>19.739899999999999</c:v>
              </c:pt>
              <c:pt idx="208">
                <c:v>19.720500000000001</c:v>
              </c:pt>
              <c:pt idx="209">
                <c:v>19.691199999999998</c:v>
              </c:pt>
              <c:pt idx="210">
                <c:v>19.6968</c:v>
              </c:pt>
              <c:pt idx="211">
                <c:v>19.6968</c:v>
              </c:pt>
              <c:pt idx="212">
                <c:v>19.773800000000001</c:v>
              </c:pt>
              <c:pt idx="213">
                <c:v>19.909099999999999</c:v>
              </c:pt>
              <c:pt idx="214">
                <c:v>19.947700000000001</c:v>
              </c:pt>
              <c:pt idx="215">
                <c:v>19.849900000000002</c:v>
              </c:pt>
              <c:pt idx="216">
                <c:v>19.849900000000002</c:v>
              </c:pt>
              <c:pt idx="217">
                <c:v>19.590699999999998</c:v>
              </c:pt>
              <c:pt idx="218">
                <c:v>19.496600000000001</c:v>
              </c:pt>
              <c:pt idx="219">
                <c:v>19.232199999999999</c:v>
              </c:pt>
              <c:pt idx="220">
                <c:v>19.060500000000001</c:v>
              </c:pt>
              <c:pt idx="221">
                <c:v>19.060500000000001</c:v>
              </c:pt>
              <c:pt idx="222">
                <c:v>19.0334</c:v>
              </c:pt>
              <c:pt idx="223">
                <c:v>19.224599999999999</c:v>
              </c:pt>
              <c:pt idx="224">
                <c:v>19.509599999999999</c:v>
              </c:pt>
              <c:pt idx="225">
                <c:v>19.840499999999999</c:v>
              </c:pt>
              <c:pt idx="226">
                <c:v>19.840499999999999</c:v>
              </c:pt>
              <c:pt idx="227">
                <c:v>20.502700000000001</c:v>
              </c:pt>
              <c:pt idx="228">
                <c:v>20.4497</c:v>
              </c:pt>
              <c:pt idx="229">
                <c:v>20.412400000000002</c:v>
              </c:pt>
              <c:pt idx="230">
                <c:v>20.522200000000002</c:v>
              </c:pt>
              <c:pt idx="231">
                <c:v>20.522200000000002</c:v>
              </c:pt>
              <c:pt idx="232">
                <c:v>20.436299999999999</c:v>
              </c:pt>
              <c:pt idx="233">
                <c:v>20.3828</c:v>
              </c:pt>
              <c:pt idx="234">
                <c:v>20.364000000000001</c:v>
              </c:pt>
              <c:pt idx="235">
                <c:v>20.444099999999999</c:v>
              </c:pt>
              <c:pt idx="236">
                <c:v>20.444099999999999</c:v>
              </c:pt>
              <c:pt idx="237">
                <c:v>20.549800000000001</c:v>
              </c:pt>
              <c:pt idx="238">
                <c:v>20.510899999999999</c:v>
              </c:pt>
              <c:pt idx="239">
                <c:v>20.747900000000001</c:v>
              </c:pt>
              <c:pt idx="240">
                <c:v>20.597899999999999</c:v>
              </c:pt>
              <c:pt idx="241">
                <c:v>20.597899999999999</c:v>
              </c:pt>
              <c:pt idx="242">
                <c:v>20.508199999999999</c:v>
              </c:pt>
              <c:pt idx="243">
                <c:v>20.4725</c:v>
              </c:pt>
              <c:pt idx="244">
                <c:v>20.270099999999999</c:v>
              </c:pt>
              <c:pt idx="245">
                <c:v>20.1219</c:v>
              </c:pt>
              <c:pt idx="246">
                <c:v>20.1219</c:v>
              </c:pt>
              <c:pt idx="247">
                <c:v>20.175899999999999</c:v>
              </c:pt>
              <c:pt idx="248">
                <c:v>20.076799999999999</c:v>
              </c:pt>
              <c:pt idx="249">
                <c:v>20.015599999999999</c:v>
              </c:pt>
              <c:pt idx="250">
                <c:v>20.073699999999999</c:v>
              </c:pt>
              <c:pt idx="251">
                <c:v>20.073699999999999</c:v>
              </c:pt>
              <c:pt idx="252">
                <c:v>19.860399999999998</c:v>
              </c:pt>
              <c:pt idx="253">
                <c:v>19.922899999999998</c:v>
              </c:pt>
              <c:pt idx="254">
                <c:v>19.9055</c:v>
              </c:pt>
              <c:pt idx="255">
                <c:v>19.703800000000001</c:v>
              </c:pt>
              <c:pt idx="256">
                <c:v>19.703800000000001</c:v>
              </c:pt>
              <c:pt idx="257">
                <c:v>19.571899999999999</c:v>
              </c:pt>
              <c:pt idx="258">
                <c:v>19.644400000000001</c:v>
              </c:pt>
              <c:pt idx="259">
                <c:v>19.9299</c:v>
              </c:pt>
              <c:pt idx="260">
                <c:v>19.892199999999999</c:v>
              </c:pt>
              <c:pt idx="261">
                <c:v>19.892199999999999</c:v>
              </c:pt>
              <c:pt idx="262">
                <c:v>19.802199999999999</c:v>
              </c:pt>
              <c:pt idx="263">
                <c:v>19.7026</c:v>
              </c:pt>
              <c:pt idx="264">
                <c:v>19.501000000000001</c:v>
              </c:pt>
              <c:pt idx="265">
                <c:v>19.365300000000001</c:v>
              </c:pt>
              <c:pt idx="266">
                <c:v>19.365300000000001</c:v>
              </c:pt>
              <c:pt idx="267">
                <c:v>19.0244</c:v>
              </c:pt>
              <c:pt idx="268">
                <c:v>19.140899999999998</c:v>
              </c:pt>
              <c:pt idx="269">
                <c:v>19.0197</c:v>
              </c:pt>
              <c:pt idx="270">
                <c:v>19.044</c:v>
              </c:pt>
              <c:pt idx="271">
                <c:v>19.044</c:v>
              </c:pt>
              <c:pt idx="272">
                <c:v>19.108599999999999</c:v>
              </c:pt>
              <c:pt idx="273">
                <c:v>19.305199999999999</c:v>
              </c:pt>
              <c:pt idx="274">
                <c:v>19.274000000000001</c:v>
              </c:pt>
              <c:pt idx="275">
                <c:v>19.166899999999998</c:v>
              </c:pt>
              <c:pt idx="276">
                <c:v>19.166899999999998</c:v>
              </c:pt>
              <c:pt idx="277">
                <c:v>18.5169</c:v>
              </c:pt>
              <c:pt idx="278">
                <c:v>18.672499999999999</c:v>
              </c:pt>
              <c:pt idx="279">
                <c:v>18.897500000000001</c:v>
              </c:pt>
              <c:pt idx="280">
                <c:v>18.7258</c:v>
              </c:pt>
              <c:pt idx="281">
                <c:v>18.7258</c:v>
              </c:pt>
              <c:pt idx="282">
                <c:v>18.9541</c:v>
              </c:pt>
              <c:pt idx="283">
                <c:v>19.2316</c:v>
              </c:pt>
              <c:pt idx="284">
                <c:v>19.456099999999999</c:v>
              </c:pt>
              <c:pt idx="285">
                <c:v>19.525300000000001</c:v>
              </c:pt>
              <c:pt idx="286">
                <c:v>19.525300000000001</c:v>
              </c:pt>
              <c:pt idx="287">
                <c:v>19.697099999999999</c:v>
              </c:pt>
              <c:pt idx="288">
                <c:v>19.239100000000001</c:v>
              </c:pt>
              <c:pt idx="289">
                <c:v>19.651599999999998</c:v>
              </c:pt>
              <c:pt idx="290">
                <c:v>19.594999999999999</c:v>
              </c:pt>
              <c:pt idx="291">
                <c:v>19.594999999999999</c:v>
              </c:pt>
              <c:pt idx="292">
                <c:v>19.541799999999999</c:v>
              </c:pt>
              <c:pt idx="293">
                <c:v>19.764500000000002</c:v>
              </c:pt>
              <c:pt idx="294">
                <c:v>20.0702</c:v>
              </c:pt>
              <c:pt idx="295">
                <c:v>20.177800000000001</c:v>
              </c:pt>
              <c:pt idx="296">
                <c:v>20.177800000000001</c:v>
              </c:pt>
              <c:pt idx="297">
                <c:v>20.227699999999999</c:v>
              </c:pt>
              <c:pt idx="298">
                <c:v>20.246200000000002</c:v>
              </c:pt>
              <c:pt idx="299">
                <c:v>20.193200000000001</c:v>
              </c:pt>
              <c:pt idx="300">
                <c:v>20.153400000000001</c:v>
              </c:pt>
              <c:pt idx="301">
                <c:v>20.153400000000001</c:v>
              </c:pt>
              <c:pt idx="302">
                <c:v>20.1599</c:v>
              </c:pt>
              <c:pt idx="303">
                <c:v>20.1967</c:v>
              </c:pt>
              <c:pt idx="304">
                <c:v>20.200500000000002</c:v>
              </c:pt>
              <c:pt idx="305">
                <c:v>20.335899999999999</c:v>
              </c:pt>
              <c:pt idx="306">
                <c:v>20.335899999999999</c:v>
              </c:pt>
              <c:pt idx="307">
                <c:v>20.3613</c:v>
              </c:pt>
              <c:pt idx="308">
                <c:v>20.274699999999999</c:v>
              </c:pt>
              <c:pt idx="309">
                <c:v>20.329699999999999</c:v>
              </c:pt>
              <c:pt idx="310">
                <c:v>20.422999999999998</c:v>
              </c:pt>
              <c:pt idx="311">
                <c:v>20.422999999999998</c:v>
              </c:pt>
              <c:pt idx="312">
                <c:v>20.7058</c:v>
              </c:pt>
              <c:pt idx="313">
                <c:v>20.714700000000001</c:v>
              </c:pt>
              <c:pt idx="314">
                <c:v>20.726500000000001</c:v>
              </c:pt>
              <c:pt idx="315">
                <c:v>20.983699999999999</c:v>
              </c:pt>
              <c:pt idx="316">
                <c:v>20.983699999999999</c:v>
              </c:pt>
              <c:pt idx="317">
                <c:v>21.226199999999999</c:v>
              </c:pt>
              <c:pt idx="318">
                <c:v>21.293700000000001</c:v>
              </c:pt>
              <c:pt idx="319">
                <c:v>21.2745</c:v>
              </c:pt>
              <c:pt idx="320">
                <c:v>21.127300000000002</c:v>
              </c:pt>
              <c:pt idx="321">
                <c:v>21.127300000000002</c:v>
              </c:pt>
              <c:pt idx="322">
                <c:v>21.474699999999999</c:v>
              </c:pt>
              <c:pt idx="323">
                <c:v>21.582899999999999</c:v>
              </c:pt>
              <c:pt idx="324">
                <c:v>21.653700000000001</c:v>
              </c:pt>
              <c:pt idx="325">
                <c:v>21.731300000000001</c:v>
              </c:pt>
              <c:pt idx="326">
                <c:v>21.731300000000001</c:v>
              </c:pt>
              <c:pt idx="327">
                <c:v>21.922699999999999</c:v>
              </c:pt>
              <c:pt idx="328">
                <c:v>22.0794</c:v>
              </c:pt>
              <c:pt idx="329">
                <c:v>21.728100000000001</c:v>
              </c:pt>
              <c:pt idx="330">
                <c:v>22.122599999999998</c:v>
              </c:pt>
              <c:pt idx="331">
                <c:v>22.122599999999998</c:v>
              </c:pt>
              <c:pt idx="332">
                <c:v>22.316700000000001</c:v>
              </c:pt>
              <c:pt idx="333">
                <c:v>22.217600000000001</c:v>
              </c:pt>
              <c:pt idx="334">
                <c:v>22.106999999999999</c:v>
              </c:pt>
              <c:pt idx="335">
                <c:v>22.069099999999999</c:v>
              </c:pt>
              <c:pt idx="336">
                <c:v>22.069099999999999</c:v>
              </c:pt>
              <c:pt idx="337">
                <c:v>22.08</c:v>
              </c:pt>
              <c:pt idx="338">
                <c:v>21.998899999999999</c:v>
              </c:pt>
              <c:pt idx="339">
                <c:v>21.9724</c:v>
              </c:pt>
              <c:pt idx="340">
                <c:v>21.783100000000001</c:v>
              </c:pt>
              <c:pt idx="341">
                <c:v>21.783100000000001</c:v>
              </c:pt>
              <c:pt idx="342">
                <c:v>22.058599999999998</c:v>
              </c:pt>
              <c:pt idx="343">
                <c:v>22.049499999999998</c:v>
              </c:pt>
              <c:pt idx="344">
                <c:v>22.174900000000001</c:v>
              </c:pt>
              <c:pt idx="345">
                <c:v>22.1572</c:v>
              </c:pt>
              <c:pt idx="346">
                <c:v>22.1572</c:v>
              </c:pt>
              <c:pt idx="347">
                <c:v>22.323499999999999</c:v>
              </c:pt>
              <c:pt idx="348">
                <c:v>21.837299999999999</c:v>
              </c:pt>
              <c:pt idx="349">
                <c:v>21.4924</c:v>
              </c:pt>
              <c:pt idx="350">
                <c:v>21.706700000000001</c:v>
              </c:pt>
              <c:pt idx="351">
                <c:v>21.706700000000001</c:v>
              </c:pt>
              <c:pt idx="352">
                <c:v>21.908300000000001</c:v>
              </c:pt>
              <c:pt idx="353">
                <c:v>21.992999999999999</c:v>
              </c:pt>
              <c:pt idx="354">
                <c:v>22.165199999999999</c:v>
              </c:pt>
              <c:pt idx="355">
                <c:v>22.232299999999999</c:v>
              </c:pt>
              <c:pt idx="356">
                <c:v>22.232299999999999</c:v>
              </c:pt>
              <c:pt idx="357">
                <c:v>22.402000000000001</c:v>
              </c:pt>
              <c:pt idx="358">
                <c:v>22.6</c:v>
              </c:pt>
              <c:pt idx="359">
                <c:v>22.6706</c:v>
              </c:pt>
              <c:pt idx="360">
                <c:v>22.754100000000001</c:v>
              </c:pt>
              <c:pt idx="361">
                <c:v>22.754100000000001</c:v>
              </c:pt>
              <c:pt idx="362">
                <c:v>22.954599999999999</c:v>
              </c:pt>
              <c:pt idx="363">
                <c:v>23.004000000000001</c:v>
              </c:pt>
              <c:pt idx="364">
                <c:v>23.0548</c:v>
              </c:pt>
              <c:pt idx="365">
                <c:v>23.0548</c:v>
              </c:pt>
              <c:pt idx="366">
                <c:v>23.0548</c:v>
              </c:pt>
              <c:pt idx="367">
                <c:v>22.867599999999999</c:v>
              </c:pt>
              <c:pt idx="368">
                <c:v>22.994900000000001</c:v>
              </c:pt>
              <c:pt idx="369">
                <c:v>23.013000000000002</c:v>
              </c:pt>
              <c:pt idx="370">
                <c:v>23.028700000000001</c:v>
              </c:pt>
              <c:pt idx="371">
                <c:v>23.028700000000001</c:v>
              </c:pt>
              <c:pt idx="372">
                <c:v>22.6709</c:v>
              </c:pt>
              <c:pt idx="373">
                <c:v>22.735700000000001</c:v>
              </c:pt>
              <c:pt idx="374">
                <c:v>22.902999999999999</c:v>
              </c:pt>
              <c:pt idx="375">
                <c:v>22.932099999999998</c:v>
              </c:pt>
              <c:pt idx="376">
                <c:v>22.932099999999998</c:v>
              </c:pt>
              <c:pt idx="377">
                <c:v>22.3489</c:v>
              </c:pt>
              <c:pt idx="378">
                <c:v>22.453099999999999</c:v>
              </c:pt>
              <c:pt idx="379">
                <c:v>22.652100000000001</c:v>
              </c:pt>
              <c:pt idx="380">
                <c:v>22.665099999999999</c:v>
              </c:pt>
              <c:pt idx="381">
                <c:v>22.665099999999999</c:v>
              </c:pt>
              <c:pt idx="382">
                <c:v>22.721399999999999</c:v>
              </c:pt>
              <c:pt idx="383">
                <c:v>22.780100000000001</c:v>
              </c:pt>
              <c:pt idx="384">
                <c:v>22.631699999999999</c:v>
              </c:pt>
              <c:pt idx="385">
                <c:v>22.892099999999999</c:v>
              </c:pt>
              <c:pt idx="386">
                <c:v>22.892099999999999</c:v>
              </c:pt>
              <c:pt idx="387">
                <c:v>22.920400000000001</c:v>
              </c:pt>
              <c:pt idx="388">
                <c:v>22.792300000000001</c:v>
              </c:pt>
              <c:pt idx="389">
                <c:v>22.903099999999998</c:v>
              </c:pt>
              <c:pt idx="390">
                <c:v>22.924499999999998</c:v>
              </c:pt>
              <c:pt idx="391">
                <c:v>22.924499999999998</c:v>
              </c:pt>
              <c:pt idx="392">
                <c:v>22.9758</c:v>
              </c:pt>
              <c:pt idx="393">
                <c:v>23.076000000000001</c:v>
              </c:pt>
              <c:pt idx="394">
                <c:v>23.395600000000002</c:v>
              </c:pt>
              <c:pt idx="395">
                <c:v>23.5626</c:v>
              </c:pt>
              <c:pt idx="396">
                <c:v>23.5626</c:v>
              </c:pt>
              <c:pt idx="397">
                <c:v>23.5626</c:v>
              </c:pt>
              <c:pt idx="398">
                <c:v>23.5626</c:v>
              </c:pt>
              <c:pt idx="399">
                <c:v>23.5626</c:v>
              </c:pt>
              <c:pt idx="400">
                <c:v>23.5626</c:v>
              </c:pt>
              <c:pt idx="401">
                <c:v>23.5626</c:v>
              </c:pt>
              <c:pt idx="402">
                <c:v>23.557300000000001</c:v>
              </c:pt>
              <c:pt idx="403">
                <c:v>23.171900000000001</c:v>
              </c:pt>
              <c:pt idx="404">
                <c:v>23.108000000000001</c:v>
              </c:pt>
              <c:pt idx="405">
                <c:v>23.232600000000001</c:v>
              </c:pt>
              <c:pt idx="406">
                <c:v>23.232600000000001</c:v>
              </c:pt>
              <c:pt idx="407">
                <c:v>23.2498</c:v>
              </c:pt>
              <c:pt idx="408">
                <c:v>23.2042</c:v>
              </c:pt>
              <c:pt idx="409">
                <c:v>22.965</c:v>
              </c:pt>
              <c:pt idx="410">
                <c:v>22.777000000000001</c:v>
              </c:pt>
              <c:pt idx="411">
                <c:v>22.777000000000001</c:v>
              </c:pt>
              <c:pt idx="412">
                <c:v>23.010400000000001</c:v>
              </c:pt>
              <c:pt idx="413">
                <c:v>23.057700000000001</c:v>
              </c:pt>
              <c:pt idx="414">
                <c:v>22.966100000000001</c:v>
              </c:pt>
              <c:pt idx="415">
                <c:v>22.9785</c:v>
              </c:pt>
              <c:pt idx="416">
                <c:v>22.9785</c:v>
              </c:pt>
              <c:pt idx="417">
                <c:v>23.013200000000001</c:v>
              </c:pt>
              <c:pt idx="418">
                <c:v>22.9862</c:v>
              </c:pt>
              <c:pt idx="419">
                <c:v>23.176100000000002</c:v>
              </c:pt>
              <c:pt idx="420">
                <c:v>21.934699999999999</c:v>
              </c:pt>
              <c:pt idx="421">
                <c:v>21.934699999999999</c:v>
              </c:pt>
              <c:pt idx="422">
                <c:v>21.1995</c:v>
              </c:pt>
              <c:pt idx="423">
                <c:v>21.1981</c:v>
              </c:pt>
              <c:pt idx="424">
                <c:v>21.369199999999999</c:v>
              </c:pt>
              <c:pt idx="425">
                <c:v>22.613900000000001</c:v>
              </c:pt>
              <c:pt idx="426">
                <c:v>22.613900000000001</c:v>
              </c:pt>
              <c:pt idx="427">
                <c:v>22.613</c:v>
              </c:pt>
              <c:pt idx="428">
                <c:v>22.6083</c:v>
              </c:pt>
              <c:pt idx="429">
                <c:v>22.672899999999998</c:v>
              </c:pt>
              <c:pt idx="430">
                <c:v>22.372699999999998</c:v>
              </c:pt>
              <c:pt idx="431">
                <c:v>22.372699999999998</c:v>
              </c:pt>
              <c:pt idx="432">
                <c:v>22.0532</c:v>
              </c:pt>
              <c:pt idx="433">
                <c:v>21.733899999999998</c:v>
              </c:pt>
              <c:pt idx="434">
                <c:v>21.8002</c:v>
              </c:pt>
              <c:pt idx="435">
                <c:v>21.441299999999998</c:v>
              </c:pt>
              <c:pt idx="436">
                <c:v>21.441299999999998</c:v>
              </c:pt>
              <c:pt idx="437">
                <c:v>22.0105</c:v>
              </c:pt>
              <c:pt idx="438">
                <c:v>21.6447</c:v>
              </c:pt>
              <c:pt idx="439">
                <c:v>21.535599999999999</c:v>
              </c:pt>
              <c:pt idx="440">
                <c:v>21.548999999999999</c:v>
              </c:pt>
              <c:pt idx="441">
                <c:v>21.548999999999999</c:v>
              </c:pt>
              <c:pt idx="442">
                <c:v>22.084499999999998</c:v>
              </c:pt>
              <c:pt idx="443">
                <c:v>21.938600000000001</c:v>
              </c:pt>
              <c:pt idx="444">
                <c:v>21.708200000000001</c:v>
              </c:pt>
              <c:pt idx="445">
                <c:v>21.423400000000001</c:v>
              </c:pt>
              <c:pt idx="446">
                <c:v>21.423400000000001</c:v>
              </c:pt>
              <c:pt idx="447">
                <c:v>21.423400000000001</c:v>
              </c:pt>
              <c:pt idx="448">
                <c:v>21.423400000000001</c:v>
              </c:pt>
              <c:pt idx="449">
                <c:v>21.423400000000001</c:v>
              </c:pt>
              <c:pt idx="450">
                <c:v>21.423400000000001</c:v>
              </c:pt>
              <c:pt idx="451">
                <c:v>21.423400000000001</c:v>
              </c:pt>
              <c:pt idx="452">
                <c:v>21.792400000000001</c:v>
              </c:pt>
              <c:pt idx="453">
                <c:v>21.8553</c:v>
              </c:pt>
              <c:pt idx="454">
                <c:v>21.7166</c:v>
              </c:pt>
              <c:pt idx="455">
                <c:v>21.853100000000001</c:v>
              </c:pt>
              <c:pt idx="456">
                <c:v>21.853100000000001</c:v>
              </c:pt>
              <c:pt idx="457">
                <c:v>21.732299999999999</c:v>
              </c:pt>
              <c:pt idx="458">
                <c:v>21.634599999999999</c:v>
              </c:pt>
              <c:pt idx="459">
                <c:v>21.6143</c:v>
              </c:pt>
              <c:pt idx="460">
                <c:v>21.732500000000002</c:v>
              </c:pt>
              <c:pt idx="461">
                <c:v>21.732500000000002</c:v>
              </c:pt>
              <c:pt idx="462">
                <c:v>21.843499999999999</c:v>
              </c:pt>
              <c:pt idx="463">
                <c:v>21.958400000000001</c:v>
              </c:pt>
              <c:pt idx="464">
                <c:v>21.9664</c:v>
              </c:pt>
              <c:pt idx="465">
                <c:v>21.9819</c:v>
              </c:pt>
              <c:pt idx="466">
                <c:v>21.9819</c:v>
              </c:pt>
              <c:pt idx="467">
                <c:v>22.2713</c:v>
              </c:pt>
              <c:pt idx="468">
                <c:v>22.518599999999999</c:v>
              </c:pt>
              <c:pt idx="469">
                <c:v>22.662600000000001</c:v>
              </c:pt>
              <c:pt idx="470">
                <c:v>22.719899999999999</c:v>
              </c:pt>
              <c:pt idx="471">
                <c:v>22.719899999999999</c:v>
              </c:pt>
              <c:pt idx="472">
                <c:v>22.694600000000001</c:v>
              </c:pt>
              <c:pt idx="473">
                <c:v>22.5656</c:v>
              </c:pt>
              <c:pt idx="474">
                <c:v>22.557500000000001</c:v>
              </c:pt>
              <c:pt idx="475">
                <c:v>22.4177</c:v>
              </c:pt>
              <c:pt idx="476">
                <c:v>22.4177</c:v>
              </c:pt>
              <c:pt idx="477">
                <c:v>22.595099999999999</c:v>
              </c:pt>
              <c:pt idx="478">
                <c:v>22.4893</c:v>
              </c:pt>
              <c:pt idx="479">
                <c:v>22.573</c:v>
              </c:pt>
              <c:pt idx="480">
                <c:v>22.4542</c:v>
              </c:pt>
              <c:pt idx="481">
                <c:v>22.4542</c:v>
              </c:pt>
              <c:pt idx="482">
                <c:v>21.454699999999999</c:v>
              </c:pt>
              <c:pt idx="483">
                <c:v>20.543800000000001</c:v>
              </c:pt>
              <c:pt idx="484">
                <c:v>20.7559</c:v>
              </c:pt>
              <c:pt idx="485">
                <c:v>20.779900000000001</c:v>
              </c:pt>
              <c:pt idx="486">
                <c:v>20.779900000000001</c:v>
              </c:pt>
              <c:pt idx="487">
                <c:v>21.1191</c:v>
              </c:pt>
              <c:pt idx="488">
                <c:v>21.211200000000002</c:v>
              </c:pt>
              <c:pt idx="489">
                <c:v>21.417400000000001</c:v>
              </c:pt>
              <c:pt idx="490">
                <c:v>21.5685</c:v>
              </c:pt>
              <c:pt idx="491">
                <c:v>21.5685</c:v>
              </c:pt>
              <c:pt idx="492">
                <c:v>21.763999999999999</c:v>
              </c:pt>
              <c:pt idx="493">
                <c:v>21.925799999999999</c:v>
              </c:pt>
              <c:pt idx="494">
                <c:v>22.077300000000001</c:v>
              </c:pt>
              <c:pt idx="495">
                <c:v>22.0899</c:v>
              </c:pt>
              <c:pt idx="496">
                <c:v>22.0899</c:v>
              </c:pt>
              <c:pt idx="497">
                <c:v>22.210799999999999</c:v>
              </c:pt>
              <c:pt idx="498">
                <c:v>22.067799999999998</c:v>
              </c:pt>
              <c:pt idx="499">
                <c:v>21.9499</c:v>
              </c:pt>
              <c:pt idx="500">
                <c:v>22.000699999999998</c:v>
              </c:pt>
              <c:pt idx="501">
                <c:v>22.000699999999998</c:v>
              </c:pt>
              <c:pt idx="502">
                <c:v>22.0411</c:v>
              </c:pt>
              <c:pt idx="503">
                <c:v>22.064499999999999</c:v>
              </c:pt>
              <c:pt idx="504">
                <c:v>21.965399999999999</c:v>
              </c:pt>
              <c:pt idx="505">
                <c:v>21.950299999999999</c:v>
              </c:pt>
              <c:pt idx="506">
                <c:v>21.950299999999999</c:v>
              </c:pt>
              <c:pt idx="507">
                <c:v>21.7028</c:v>
              </c:pt>
              <c:pt idx="508">
                <c:v>21.745799999999999</c:v>
              </c:pt>
              <c:pt idx="509">
                <c:v>21.346299999999999</c:v>
              </c:pt>
              <c:pt idx="510">
                <c:v>21.484500000000001</c:v>
              </c:pt>
              <c:pt idx="511">
                <c:v>21.484500000000001</c:v>
              </c:pt>
              <c:pt idx="512">
                <c:v>21.529499999999999</c:v>
              </c:pt>
              <c:pt idx="513">
                <c:v>21.5627</c:v>
              </c:pt>
              <c:pt idx="514">
                <c:v>21.6267</c:v>
              </c:pt>
              <c:pt idx="515">
                <c:v>21.9161</c:v>
              </c:pt>
              <c:pt idx="516">
                <c:v>21.9161</c:v>
              </c:pt>
              <c:pt idx="517">
                <c:v>22.005299999999998</c:v>
              </c:pt>
              <c:pt idx="518">
                <c:v>22.257100000000001</c:v>
              </c:pt>
              <c:pt idx="519">
                <c:v>22.393699999999999</c:v>
              </c:pt>
              <c:pt idx="520">
                <c:v>22.449200000000001</c:v>
              </c:pt>
              <c:pt idx="521">
                <c:v>22.449200000000001</c:v>
              </c:pt>
              <c:pt idx="522">
                <c:v>22.180299999999999</c:v>
              </c:pt>
              <c:pt idx="523">
                <c:v>22.2301</c:v>
              </c:pt>
              <c:pt idx="524">
                <c:v>21.850100000000001</c:v>
              </c:pt>
              <c:pt idx="525">
                <c:v>21.693100000000001</c:v>
              </c:pt>
              <c:pt idx="526">
                <c:v>21.693100000000001</c:v>
              </c:pt>
              <c:pt idx="527">
                <c:v>21.613399999999999</c:v>
              </c:pt>
              <c:pt idx="528">
                <c:v>21.819400000000002</c:v>
              </c:pt>
              <c:pt idx="529">
                <c:v>21.638300000000001</c:v>
              </c:pt>
              <c:pt idx="530">
                <c:v>21.759599999999999</c:v>
              </c:pt>
              <c:pt idx="531">
                <c:v>21.759599999999999</c:v>
              </c:pt>
              <c:pt idx="532">
                <c:v>21.696999999999999</c:v>
              </c:pt>
              <c:pt idx="533">
                <c:v>21.773099999999999</c:v>
              </c:pt>
              <c:pt idx="534">
                <c:v>21.840299999999999</c:v>
              </c:pt>
              <c:pt idx="535">
                <c:v>21.6022</c:v>
              </c:pt>
              <c:pt idx="536">
                <c:v>21.6022</c:v>
              </c:pt>
              <c:pt idx="537">
                <c:v>21.7852</c:v>
              </c:pt>
              <c:pt idx="538">
                <c:v>21.6921</c:v>
              </c:pt>
              <c:pt idx="539">
                <c:v>21.591899999999999</c:v>
              </c:pt>
              <c:pt idx="540">
                <c:v>21.563400000000001</c:v>
              </c:pt>
              <c:pt idx="541">
                <c:v>21.563400000000001</c:v>
              </c:pt>
              <c:pt idx="542">
                <c:v>21.876300000000001</c:v>
              </c:pt>
              <c:pt idx="543">
                <c:v>21.892600000000002</c:v>
              </c:pt>
              <c:pt idx="544">
                <c:v>21.814</c:v>
              </c:pt>
              <c:pt idx="545">
                <c:v>21.82</c:v>
              </c:pt>
              <c:pt idx="546">
                <c:v>21.82</c:v>
              </c:pt>
              <c:pt idx="547">
                <c:v>21.850999999999999</c:v>
              </c:pt>
              <c:pt idx="548">
                <c:v>20.631499999999999</c:v>
              </c:pt>
              <c:pt idx="549">
                <c:v>21.011600000000001</c:v>
              </c:pt>
              <c:pt idx="550">
                <c:v>21.224399999999999</c:v>
              </c:pt>
              <c:pt idx="551">
                <c:v>21.224399999999999</c:v>
              </c:pt>
              <c:pt idx="552">
                <c:v>21.462199999999999</c:v>
              </c:pt>
              <c:pt idx="553">
                <c:v>21.353300000000001</c:v>
              </c:pt>
              <c:pt idx="554">
                <c:v>21.250299999999999</c:v>
              </c:pt>
              <c:pt idx="555">
                <c:v>20.9971</c:v>
              </c:pt>
              <c:pt idx="556">
                <c:v>20.9971</c:v>
              </c:pt>
              <c:pt idx="557">
                <c:v>21.069600000000001</c:v>
              </c:pt>
              <c:pt idx="558">
                <c:v>21.150700000000001</c:v>
              </c:pt>
              <c:pt idx="559">
                <c:v>21.136500000000002</c:v>
              </c:pt>
              <c:pt idx="560">
                <c:v>21.087700000000002</c:v>
              </c:pt>
              <c:pt idx="561">
                <c:v>21.087700000000002</c:v>
              </c:pt>
              <c:pt idx="562">
                <c:v>20.993600000000001</c:v>
              </c:pt>
              <c:pt idx="563">
                <c:v>20.902200000000001</c:v>
              </c:pt>
              <c:pt idx="564">
                <c:v>20.646699999999999</c:v>
              </c:pt>
              <c:pt idx="565">
                <c:v>20.736699999999999</c:v>
              </c:pt>
              <c:pt idx="566">
                <c:v>20.736699999999999</c:v>
              </c:pt>
              <c:pt idx="567">
                <c:v>20.912099999999999</c:v>
              </c:pt>
              <c:pt idx="568">
                <c:v>21.0486</c:v>
              </c:pt>
              <c:pt idx="569">
                <c:v>21.174900000000001</c:v>
              </c:pt>
              <c:pt idx="570">
                <c:v>21.255099999999999</c:v>
              </c:pt>
              <c:pt idx="571">
                <c:v>21.255099999999999</c:v>
              </c:pt>
              <c:pt idx="572">
                <c:v>21.55</c:v>
              </c:pt>
              <c:pt idx="573">
                <c:v>21.722799999999999</c:v>
              </c:pt>
              <c:pt idx="574">
                <c:v>21.643599999999999</c:v>
              </c:pt>
              <c:pt idx="575">
                <c:v>21.5548</c:v>
              </c:pt>
              <c:pt idx="576">
                <c:v>21.5548</c:v>
              </c:pt>
              <c:pt idx="577">
                <c:v>21.5502</c:v>
              </c:pt>
              <c:pt idx="578">
                <c:v>21.2865</c:v>
              </c:pt>
              <c:pt idx="579">
                <c:v>21.308499999999999</c:v>
              </c:pt>
              <c:pt idx="580">
                <c:v>21.186199999999999</c:v>
              </c:pt>
              <c:pt idx="581">
                <c:v>21.186199999999999</c:v>
              </c:pt>
              <c:pt idx="582">
                <c:v>21.2866</c:v>
              </c:pt>
              <c:pt idx="583">
                <c:v>21.224499999999999</c:v>
              </c:pt>
              <c:pt idx="584">
                <c:v>21.186</c:v>
              </c:pt>
              <c:pt idx="585">
                <c:v>21.131</c:v>
              </c:pt>
              <c:pt idx="586">
                <c:v>21.131</c:v>
              </c:pt>
              <c:pt idx="587">
                <c:v>21.383099999999999</c:v>
              </c:pt>
              <c:pt idx="588">
                <c:v>21.446400000000001</c:v>
              </c:pt>
              <c:pt idx="589">
                <c:v>21.519200000000001</c:v>
              </c:pt>
              <c:pt idx="590">
                <c:v>21.5641</c:v>
              </c:pt>
              <c:pt idx="591">
                <c:v>21.5641</c:v>
              </c:pt>
              <c:pt idx="592">
                <c:v>21.567900000000002</c:v>
              </c:pt>
              <c:pt idx="593">
                <c:v>21.583400000000001</c:v>
              </c:pt>
              <c:pt idx="594">
                <c:v>21.5396</c:v>
              </c:pt>
              <c:pt idx="595">
                <c:v>21.555700000000002</c:v>
              </c:pt>
              <c:pt idx="596">
                <c:v>21.555700000000002</c:v>
              </c:pt>
              <c:pt idx="597">
                <c:v>21.577400000000001</c:v>
              </c:pt>
              <c:pt idx="598">
                <c:v>21.689299999999999</c:v>
              </c:pt>
              <c:pt idx="599">
                <c:v>21.759699999999999</c:v>
              </c:pt>
              <c:pt idx="600">
                <c:v>21.837800000000001</c:v>
              </c:pt>
              <c:pt idx="601">
                <c:v>21.837800000000001</c:v>
              </c:pt>
              <c:pt idx="602">
                <c:v>22.0578</c:v>
              </c:pt>
              <c:pt idx="603">
                <c:v>22.040099999999999</c:v>
              </c:pt>
              <c:pt idx="604">
                <c:v>22.027200000000001</c:v>
              </c:pt>
              <c:pt idx="605">
                <c:v>22.0124</c:v>
              </c:pt>
              <c:pt idx="606">
                <c:v>22.0124</c:v>
              </c:pt>
              <c:pt idx="607">
                <c:v>22.0459</c:v>
              </c:pt>
              <c:pt idx="608">
                <c:v>22.131</c:v>
              </c:pt>
              <c:pt idx="609">
                <c:v>22.1646</c:v>
              </c:pt>
              <c:pt idx="610">
                <c:v>22.1218</c:v>
              </c:pt>
              <c:pt idx="611">
                <c:v>22.1218</c:v>
              </c:pt>
              <c:pt idx="612">
                <c:v>22.0533</c:v>
              </c:pt>
              <c:pt idx="613">
                <c:v>22.154699999999998</c:v>
              </c:pt>
              <c:pt idx="614">
                <c:v>22.119900000000001</c:v>
              </c:pt>
              <c:pt idx="615">
                <c:v>22.1541</c:v>
              </c:pt>
              <c:pt idx="616">
                <c:v>22.1541</c:v>
              </c:pt>
              <c:pt idx="617">
                <c:v>22.222000000000001</c:v>
              </c:pt>
              <c:pt idx="618">
                <c:v>22.137599999999999</c:v>
              </c:pt>
              <c:pt idx="619">
                <c:v>22.0688</c:v>
              </c:pt>
              <c:pt idx="620">
                <c:v>22.067499999999999</c:v>
              </c:pt>
              <c:pt idx="621">
                <c:v>22.067499999999999</c:v>
              </c:pt>
              <c:pt idx="622">
                <c:v>21.856300000000001</c:v>
              </c:pt>
              <c:pt idx="623">
                <c:v>21.976099999999999</c:v>
              </c:pt>
              <c:pt idx="624">
                <c:v>21.947399999999998</c:v>
              </c:pt>
              <c:pt idx="625">
                <c:v>22.0731</c:v>
              </c:pt>
              <c:pt idx="626">
                <c:v>22.0731</c:v>
              </c:pt>
              <c:pt idx="627">
                <c:v>21.950700000000001</c:v>
              </c:pt>
              <c:pt idx="628">
                <c:v>21.918299999999999</c:v>
              </c:pt>
              <c:pt idx="629">
                <c:v>21.794699999999999</c:v>
              </c:pt>
              <c:pt idx="630">
                <c:v>21.579599999999999</c:v>
              </c:pt>
              <c:pt idx="631">
                <c:v>21.579599999999999</c:v>
              </c:pt>
              <c:pt idx="632">
                <c:v>21.6008</c:v>
              </c:pt>
              <c:pt idx="633">
                <c:v>18.3674</c:v>
              </c:pt>
              <c:pt idx="634">
                <c:v>18.533200000000001</c:v>
              </c:pt>
              <c:pt idx="635">
                <c:v>19.567599999999999</c:v>
              </c:pt>
              <c:pt idx="636">
                <c:v>19.567599999999999</c:v>
              </c:pt>
              <c:pt idx="637">
                <c:v>19.463699999999999</c:v>
              </c:pt>
              <c:pt idx="638">
                <c:v>19.491</c:v>
              </c:pt>
              <c:pt idx="639">
                <c:v>19.471900000000002</c:v>
              </c:pt>
              <c:pt idx="640">
                <c:v>19.863499999999998</c:v>
              </c:pt>
              <c:pt idx="641">
                <c:v>19.863499999999998</c:v>
              </c:pt>
              <c:pt idx="642">
                <c:v>19.911999999999999</c:v>
              </c:pt>
              <c:pt idx="643">
                <c:v>19.7682</c:v>
              </c:pt>
              <c:pt idx="644">
                <c:v>19.6219</c:v>
              </c:pt>
              <c:pt idx="645">
                <c:v>19.766400000000001</c:v>
              </c:pt>
              <c:pt idx="646">
                <c:v>19.766400000000001</c:v>
              </c:pt>
              <c:pt idx="647">
                <c:v>19.822099999999999</c:v>
              </c:pt>
              <c:pt idx="648">
                <c:v>19.738199999999999</c:v>
              </c:pt>
              <c:pt idx="649">
                <c:v>20.157800000000002</c:v>
              </c:pt>
              <c:pt idx="650">
                <c:v>20.541799999999999</c:v>
              </c:pt>
              <c:pt idx="651">
                <c:v>20.541799999999999</c:v>
              </c:pt>
              <c:pt idx="652">
                <c:v>20.622800000000002</c:v>
              </c:pt>
              <c:pt idx="653">
                <c:v>20.623699999999999</c:v>
              </c:pt>
              <c:pt idx="654">
                <c:v>20.623699999999999</c:v>
              </c:pt>
              <c:pt idx="655">
                <c:v>20.379799999999999</c:v>
              </c:pt>
              <c:pt idx="656">
                <c:v>20.379799999999999</c:v>
              </c:pt>
              <c:pt idx="657">
                <c:v>19.190200000000001</c:v>
              </c:pt>
              <c:pt idx="658">
                <c:v>19.368600000000001</c:v>
              </c:pt>
              <c:pt idx="659">
                <c:v>19.020399999999999</c:v>
              </c:pt>
              <c:pt idx="660">
                <c:v>19.7392</c:v>
              </c:pt>
              <c:pt idx="661">
                <c:v>19.7392</c:v>
              </c:pt>
              <c:pt idx="662">
                <c:v>19.927499999999998</c:v>
              </c:pt>
              <c:pt idx="663">
                <c:v>19.957999999999998</c:v>
              </c:pt>
              <c:pt idx="664">
                <c:v>19.988299999999999</c:v>
              </c:pt>
              <c:pt idx="665">
                <c:v>19.8672</c:v>
              </c:pt>
              <c:pt idx="666">
                <c:v>19.8672</c:v>
              </c:pt>
              <c:pt idx="667">
                <c:v>19.866700000000002</c:v>
              </c:pt>
              <c:pt idx="668">
                <c:v>19.9316</c:v>
              </c:pt>
              <c:pt idx="669">
                <c:v>20.0945</c:v>
              </c:pt>
              <c:pt idx="670">
                <c:v>20.2378</c:v>
              </c:pt>
              <c:pt idx="671">
                <c:v>20.2378</c:v>
              </c:pt>
              <c:pt idx="672">
                <c:v>20.272600000000001</c:v>
              </c:pt>
              <c:pt idx="673">
                <c:v>20.2044</c:v>
              </c:pt>
              <c:pt idx="674">
                <c:v>20.083500000000001</c:v>
              </c:pt>
              <c:pt idx="675">
                <c:v>19.866399999999999</c:v>
              </c:pt>
              <c:pt idx="676">
                <c:v>19.866399999999999</c:v>
              </c:pt>
              <c:pt idx="677">
                <c:v>19.6586</c:v>
              </c:pt>
              <c:pt idx="678">
                <c:v>19.682400000000001</c:v>
              </c:pt>
              <c:pt idx="679">
                <c:v>19.621600000000001</c:v>
              </c:pt>
              <c:pt idx="680">
                <c:v>19.562000000000001</c:v>
              </c:pt>
              <c:pt idx="681">
                <c:v>19.562000000000001</c:v>
              </c:pt>
              <c:pt idx="682">
                <c:v>18.884799999999998</c:v>
              </c:pt>
              <c:pt idx="683">
                <c:v>19.115200000000002</c:v>
              </c:pt>
              <c:pt idx="684">
                <c:v>19.238700000000001</c:v>
              </c:pt>
              <c:pt idx="685">
                <c:v>19.401299999999999</c:v>
              </c:pt>
              <c:pt idx="686">
                <c:v>19.401299999999999</c:v>
              </c:pt>
              <c:pt idx="687">
                <c:v>19.311800000000002</c:v>
              </c:pt>
              <c:pt idx="688">
                <c:v>19.380099999999999</c:v>
              </c:pt>
              <c:pt idx="689">
                <c:v>19.156500000000001</c:v>
              </c:pt>
              <c:pt idx="690">
                <c:v>18.9529</c:v>
              </c:pt>
              <c:pt idx="691">
                <c:v>18.9529</c:v>
              </c:pt>
              <c:pt idx="692">
                <c:v>18.774799999999999</c:v>
              </c:pt>
              <c:pt idx="693">
                <c:v>18.519300000000001</c:v>
              </c:pt>
              <c:pt idx="694">
                <c:v>18.712299999999999</c:v>
              </c:pt>
              <c:pt idx="695">
                <c:v>18.6082</c:v>
              </c:pt>
              <c:pt idx="696">
                <c:v>18.6082</c:v>
              </c:pt>
              <c:pt idx="697">
                <c:v>18.3828</c:v>
              </c:pt>
              <c:pt idx="698">
                <c:v>18.352900000000002</c:v>
              </c:pt>
              <c:pt idx="699">
                <c:v>18.644400000000001</c:v>
              </c:pt>
              <c:pt idx="700">
                <c:v>18.644400000000001</c:v>
              </c:pt>
              <c:pt idx="701">
                <c:v>18.644400000000001</c:v>
              </c:pt>
              <c:pt idx="702">
                <c:v>18.644400000000001</c:v>
              </c:pt>
              <c:pt idx="703">
                <c:v>18.644400000000001</c:v>
              </c:pt>
              <c:pt idx="704">
                <c:v>18.645299999999999</c:v>
              </c:pt>
              <c:pt idx="705">
                <c:v>18.3673</c:v>
              </c:pt>
              <c:pt idx="706">
                <c:v>18.3673</c:v>
              </c:pt>
              <c:pt idx="707">
                <c:v>18.4115</c:v>
              </c:pt>
              <c:pt idx="708">
                <c:v>18.151900000000001</c:v>
              </c:pt>
              <c:pt idx="709">
                <c:v>17.943999999999999</c:v>
              </c:pt>
              <c:pt idx="710">
                <c:v>17.9772</c:v>
              </c:pt>
              <c:pt idx="711">
                <c:v>17.9772</c:v>
              </c:pt>
              <c:pt idx="712">
                <c:v>18.145800000000001</c:v>
              </c:pt>
              <c:pt idx="713">
                <c:v>18.5763</c:v>
              </c:pt>
              <c:pt idx="714">
                <c:v>18.592700000000001</c:v>
              </c:pt>
              <c:pt idx="715">
                <c:v>18.752400000000002</c:v>
              </c:pt>
              <c:pt idx="716">
                <c:v>18.752400000000002</c:v>
              </c:pt>
              <c:pt idx="717">
                <c:v>18.9068</c:v>
              </c:pt>
              <c:pt idx="718">
                <c:v>18.835100000000001</c:v>
              </c:pt>
              <c:pt idx="719">
                <c:v>18.848700000000001</c:v>
              </c:pt>
              <c:pt idx="720">
                <c:v>19.042999999999999</c:v>
              </c:pt>
              <c:pt idx="721">
                <c:v>19.042999999999999</c:v>
              </c:pt>
              <c:pt idx="722">
                <c:v>19.214099999999998</c:v>
              </c:pt>
              <c:pt idx="723">
                <c:v>19.126999999999999</c:v>
              </c:pt>
              <c:pt idx="724">
                <c:v>19.099399999999999</c:v>
              </c:pt>
              <c:pt idx="725">
                <c:v>19.097999999999999</c:v>
              </c:pt>
              <c:pt idx="726">
                <c:v>19.097999999999999</c:v>
              </c:pt>
              <c:pt idx="727">
                <c:v>18.9907</c:v>
              </c:pt>
              <c:pt idx="728">
                <c:v>18.790600000000001</c:v>
              </c:pt>
              <c:pt idx="729">
                <c:v>18.694600000000001</c:v>
              </c:pt>
              <c:pt idx="730">
                <c:v>18.640799999999999</c:v>
              </c:pt>
              <c:pt idx="731">
                <c:v>18.640799999999999</c:v>
              </c:pt>
              <c:pt idx="732">
                <c:v>18.597100000000001</c:v>
              </c:pt>
              <c:pt idx="733">
                <c:v>18.363499999999998</c:v>
              </c:pt>
              <c:pt idx="734">
                <c:v>18.601800000000001</c:v>
              </c:pt>
              <c:pt idx="735">
                <c:v>18.537199999999999</c:v>
              </c:pt>
              <c:pt idx="736">
                <c:v>18.537199999999999</c:v>
              </c:pt>
              <c:pt idx="737">
                <c:v>18.434799999999999</c:v>
              </c:pt>
              <c:pt idx="738">
                <c:v>18.3308</c:v>
              </c:pt>
              <c:pt idx="739">
                <c:v>18.484000000000002</c:v>
              </c:pt>
              <c:pt idx="740">
                <c:v>18.494</c:v>
              </c:pt>
              <c:pt idx="741">
                <c:v>18.494</c:v>
              </c:pt>
              <c:pt idx="742">
                <c:v>18.357099999999999</c:v>
              </c:pt>
              <c:pt idx="743">
                <c:v>17.7483</c:v>
              </c:pt>
              <c:pt idx="744">
                <c:v>17.878699999999998</c:v>
              </c:pt>
              <c:pt idx="745">
                <c:v>18.135200000000001</c:v>
              </c:pt>
              <c:pt idx="746">
                <c:v>18.135200000000001</c:v>
              </c:pt>
              <c:pt idx="747">
                <c:v>18.371600000000001</c:v>
              </c:pt>
              <c:pt idx="748">
                <c:v>18.363299999999999</c:v>
              </c:pt>
              <c:pt idx="749">
                <c:v>18.348500000000001</c:v>
              </c:pt>
              <c:pt idx="750">
                <c:v>18.476500000000001</c:v>
              </c:pt>
              <c:pt idx="751">
                <c:v>18.476500000000001</c:v>
              </c:pt>
              <c:pt idx="752">
                <c:v>18.687200000000001</c:v>
              </c:pt>
              <c:pt idx="753">
                <c:v>18.703399999999998</c:v>
              </c:pt>
              <c:pt idx="754">
                <c:v>18.697399999999998</c:v>
              </c:pt>
              <c:pt idx="755">
                <c:v>18.678100000000001</c:v>
              </c:pt>
              <c:pt idx="756">
                <c:v>18.678100000000001</c:v>
              </c:pt>
              <c:pt idx="757">
                <c:v>18.7317</c:v>
              </c:pt>
              <c:pt idx="758">
                <c:v>18.691700000000001</c:v>
              </c:pt>
              <c:pt idx="759">
                <c:v>18.5777</c:v>
              </c:pt>
              <c:pt idx="760">
                <c:v>18.4468</c:v>
              </c:pt>
              <c:pt idx="761">
                <c:v>18.4468</c:v>
              </c:pt>
              <c:pt idx="762">
                <c:v>18.334099999999999</c:v>
              </c:pt>
              <c:pt idx="763">
                <c:v>18.328700000000001</c:v>
              </c:pt>
              <c:pt idx="764">
                <c:v>18.245699999999999</c:v>
              </c:pt>
              <c:pt idx="765">
                <c:v>18.306799999999999</c:v>
              </c:pt>
              <c:pt idx="766">
                <c:v>18.306799999999999</c:v>
              </c:pt>
              <c:pt idx="767">
                <c:v>18.041599999999999</c:v>
              </c:pt>
              <c:pt idx="768">
                <c:v>18.096800000000002</c:v>
              </c:pt>
              <c:pt idx="769">
                <c:v>18.0428</c:v>
              </c:pt>
              <c:pt idx="770">
                <c:v>17.965499999999999</c:v>
              </c:pt>
              <c:pt idx="771">
                <c:v>17.965499999999999</c:v>
              </c:pt>
              <c:pt idx="772">
                <c:v>17.9208</c:v>
              </c:pt>
              <c:pt idx="773">
                <c:v>18.077500000000001</c:v>
              </c:pt>
              <c:pt idx="774">
                <c:v>18.303799999999999</c:v>
              </c:pt>
              <c:pt idx="775">
                <c:v>18.527699999999999</c:v>
              </c:pt>
              <c:pt idx="776">
                <c:v>18.527699999999999</c:v>
              </c:pt>
              <c:pt idx="777">
                <c:v>18.6922</c:v>
              </c:pt>
              <c:pt idx="778">
                <c:v>18.6922</c:v>
              </c:pt>
              <c:pt idx="779">
                <c:v>19.637499999999999</c:v>
              </c:pt>
              <c:pt idx="780">
                <c:v>19.434100000000001</c:v>
              </c:pt>
              <c:pt idx="781">
                <c:v>19.434100000000001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9.4053000000000004</c:v>
              </c:pt>
              <c:pt idx="1">
                <c:v>9.4693000000000005</c:v>
              </c:pt>
              <c:pt idx="2">
                <c:v>9.4037000000000006</c:v>
              </c:pt>
              <c:pt idx="3">
                <c:v>9.5728000000000009</c:v>
              </c:pt>
              <c:pt idx="4">
                <c:v>9.4991000000000003</c:v>
              </c:pt>
              <c:pt idx="5">
                <c:v>9.4926999999999992</c:v>
              </c:pt>
              <c:pt idx="6">
                <c:v>9.5543999999999993</c:v>
              </c:pt>
              <c:pt idx="7">
                <c:v>9.4590999999999994</c:v>
              </c:pt>
              <c:pt idx="8">
                <c:v>9.4047999999999998</c:v>
              </c:pt>
              <c:pt idx="9">
                <c:v>9.4189000000000007</c:v>
              </c:pt>
              <c:pt idx="10">
                <c:v>9.4879999999999995</c:v>
              </c:pt>
              <c:pt idx="11">
                <c:v>9.5647000000000002</c:v>
              </c:pt>
              <c:pt idx="12">
                <c:v>9.5657999999999994</c:v>
              </c:pt>
              <c:pt idx="13">
                <c:v>9.6595999999999993</c:v>
              </c:pt>
              <c:pt idx="14">
                <c:v>9.5991999999999997</c:v>
              </c:pt>
              <c:pt idx="15">
                <c:v>9.6268999999999991</c:v>
              </c:pt>
              <c:pt idx="16">
                <c:v>9.6273</c:v>
              </c:pt>
              <c:pt idx="17">
                <c:v>9.5661000000000005</c:v>
              </c:pt>
              <c:pt idx="18">
                <c:v>9.5646000000000004</c:v>
              </c:pt>
              <c:pt idx="19">
                <c:v>9.4779999999999998</c:v>
              </c:pt>
              <c:pt idx="20">
                <c:v>9.5374999999999996</c:v>
              </c:pt>
              <c:pt idx="21">
                <c:v>9.4875000000000007</c:v>
              </c:pt>
              <c:pt idx="22">
                <c:v>9.4377999999999993</c:v>
              </c:pt>
              <c:pt idx="23">
                <c:v>9.4251000000000005</c:v>
              </c:pt>
              <c:pt idx="24">
                <c:v>9.4872999999999994</c:v>
              </c:pt>
              <c:pt idx="25">
                <c:v>9.4341000000000008</c:v>
              </c:pt>
              <c:pt idx="26">
                <c:v>9.4908000000000001</c:v>
              </c:pt>
              <c:pt idx="27">
                <c:v>9.5713000000000008</c:v>
              </c:pt>
              <c:pt idx="28">
                <c:v>9.5867000000000004</c:v>
              </c:pt>
              <c:pt idx="29">
                <c:v>9.5888000000000009</c:v>
              </c:pt>
              <c:pt idx="30">
                <c:v>9.5861000000000001</c:v>
              </c:pt>
              <c:pt idx="31">
                <c:v>9.3141999999999996</c:v>
              </c:pt>
              <c:pt idx="32">
                <c:v>9.2052999999999994</c:v>
              </c:pt>
              <c:pt idx="33">
                <c:v>9.1737000000000002</c:v>
              </c:pt>
              <c:pt idx="34">
                <c:v>9.0932999999999993</c:v>
              </c:pt>
              <c:pt idx="35">
                <c:v>9.0640999999999998</c:v>
              </c:pt>
              <c:pt idx="36">
                <c:v>9.1146999999999991</c:v>
              </c:pt>
              <c:pt idx="37">
                <c:v>9.0795999999999992</c:v>
              </c:pt>
              <c:pt idx="38">
                <c:v>9.0547000000000004</c:v>
              </c:pt>
              <c:pt idx="39">
                <c:v>9.0441000000000003</c:v>
              </c:pt>
              <c:pt idx="40">
                <c:v>9.0417000000000005</c:v>
              </c:pt>
              <c:pt idx="41">
                <c:v>8.9871999999999996</c:v>
              </c:pt>
              <c:pt idx="42">
                <c:v>8.9383999999999997</c:v>
              </c:pt>
              <c:pt idx="43">
                <c:v>8.9847999999999999</c:v>
              </c:pt>
              <c:pt idx="44">
                <c:v>9.0380000000000003</c:v>
              </c:pt>
              <c:pt idx="45">
                <c:v>9.0380000000000003</c:v>
              </c:pt>
              <c:pt idx="46">
                <c:v>9.0380000000000003</c:v>
              </c:pt>
              <c:pt idx="47">
                <c:v>9.1134000000000004</c:v>
              </c:pt>
              <c:pt idx="48">
                <c:v>9.0813000000000006</c:v>
              </c:pt>
              <c:pt idx="49">
                <c:v>9.0785999999999998</c:v>
              </c:pt>
              <c:pt idx="50">
                <c:v>9.0121000000000002</c:v>
              </c:pt>
              <c:pt idx="51">
                <c:v>9.0408000000000008</c:v>
              </c:pt>
              <c:pt idx="52">
                <c:v>9.0198</c:v>
              </c:pt>
              <c:pt idx="53">
                <c:v>8.9739000000000004</c:v>
              </c:pt>
              <c:pt idx="54">
                <c:v>9.0023999999999997</c:v>
              </c:pt>
              <c:pt idx="55">
                <c:v>9.0143000000000004</c:v>
              </c:pt>
              <c:pt idx="56">
                <c:v>9.0516000000000005</c:v>
              </c:pt>
              <c:pt idx="57">
                <c:v>9.0820000000000007</c:v>
              </c:pt>
              <c:pt idx="58">
                <c:v>9.1045999999999996</c:v>
              </c:pt>
              <c:pt idx="59">
                <c:v>9.0810999999999993</c:v>
              </c:pt>
              <c:pt idx="60">
                <c:v>9.0357000000000003</c:v>
              </c:pt>
              <c:pt idx="61">
                <c:v>9.0167000000000002</c:v>
              </c:pt>
              <c:pt idx="62">
                <c:v>9.0449999999999999</c:v>
              </c:pt>
              <c:pt idx="63">
                <c:v>9.1029</c:v>
              </c:pt>
              <c:pt idx="64">
                <c:v>9.0924999999999994</c:v>
              </c:pt>
              <c:pt idx="65">
                <c:v>9.0510999999999999</c:v>
              </c:pt>
              <c:pt idx="66">
                <c:v>9.0709</c:v>
              </c:pt>
              <c:pt idx="67">
                <c:v>9.0439000000000007</c:v>
              </c:pt>
              <c:pt idx="68">
                <c:v>9.0379000000000005</c:v>
              </c:pt>
              <c:pt idx="69">
                <c:v>9.0398999999999994</c:v>
              </c:pt>
              <c:pt idx="70">
                <c:v>9.0051000000000005</c:v>
              </c:pt>
              <c:pt idx="71">
                <c:v>8.9666999999999994</c:v>
              </c:pt>
              <c:pt idx="72">
                <c:v>9.0197000000000003</c:v>
              </c:pt>
              <c:pt idx="73">
                <c:v>8.9970999999999997</c:v>
              </c:pt>
              <c:pt idx="74">
                <c:v>8.9536999999999995</c:v>
              </c:pt>
              <c:pt idx="75">
                <c:v>8.9963999999999995</c:v>
              </c:pt>
              <c:pt idx="76">
                <c:v>9.0251000000000001</c:v>
              </c:pt>
              <c:pt idx="77">
                <c:v>9.0521999999999991</c:v>
              </c:pt>
              <c:pt idx="78">
                <c:v>9.1161999999999992</c:v>
              </c:pt>
              <c:pt idx="79">
                <c:v>9.0942000000000007</c:v>
              </c:pt>
              <c:pt idx="80">
                <c:v>9.1042000000000005</c:v>
              </c:pt>
              <c:pt idx="81">
                <c:v>9.1026000000000007</c:v>
              </c:pt>
              <c:pt idx="82">
                <c:v>9.0957000000000008</c:v>
              </c:pt>
              <c:pt idx="83">
                <c:v>9.1338000000000008</c:v>
              </c:pt>
              <c:pt idx="84">
                <c:v>9.1137999999999995</c:v>
              </c:pt>
              <c:pt idx="85">
                <c:v>9.1158999999999999</c:v>
              </c:pt>
              <c:pt idx="86">
                <c:v>9.0393000000000008</c:v>
              </c:pt>
              <c:pt idx="87">
                <c:v>8.9694000000000003</c:v>
              </c:pt>
              <c:pt idx="88">
                <c:v>8.9688999999999997</c:v>
              </c:pt>
              <c:pt idx="89">
                <c:v>9.0900999999999996</c:v>
              </c:pt>
              <c:pt idx="90">
                <c:v>9.1372</c:v>
              </c:pt>
              <c:pt idx="91">
                <c:v>9.1851000000000003</c:v>
              </c:pt>
              <c:pt idx="92">
                <c:v>9.2325999999999997</c:v>
              </c:pt>
              <c:pt idx="93">
                <c:v>9.2446000000000002</c:v>
              </c:pt>
              <c:pt idx="94">
                <c:v>9.2776999999999994</c:v>
              </c:pt>
              <c:pt idx="95">
                <c:v>9.3556000000000008</c:v>
              </c:pt>
              <c:pt idx="96">
                <c:v>9.3778000000000006</c:v>
              </c:pt>
              <c:pt idx="97">
                <c:v>9.4209999999999994</c:v>
              </c:pt>
              <c:pt idx="98">
                <c:v>8.8325999999999993</c:v>
              </c:pt>
              <c:pt idx="99">
                <c:v>8.8409999999999993</c:v>
              </c:pt>
              <c:pt idx="100">
                <c:v>8.8559000000000001</c:v>
              </c:pt>
              <c:pt idx="101">
                <c:v>8.8255999999999997</c:v>
              </c:pt>
              <c:pt idx="102">
                <c:v>8.8369</c:v>
              </c:pt>
              <c:pt idx="103">
                <c:v>8.8262999999999998</c:v>
              </c:pt>
              <c:pt idx="104">
                <c:v>8.7461000000000002</c:v>
              </c:pt>
              <c:pt idx="105">
                <c:v>8.7086000000000006</c:v>
              </c:pt>
              <c:pt idx="106">
                <c:v>8.7268000000000008</c:v>
              </c:pt>
              <c:pt idx="107">
                <c:v>8.7241</c:v>
              </c:pt>
              <c:pt idx="108">
                <c:v>8.7746999999999993</c:v>
              </c:pt>
              <c:pt idx="109">
                <c:v>9.2690999999999999</c:v>
              </c:pt>
              <c:pt idx="110">
                <c:v>9.2391000000000005</c:v>
              </c:pt>
              <c:pt idx="111">
                <c:v>9.2032000000000007</c:v>
              </c:pt>
              <c:pt idx="112">
                <c:v>9.2997999999999994</c:v>
              </c:pt>
              <c:pt idx="113">
                <c:v>9.2274999999999991</c:v>
              </c:pt>
              <c:pt idx="114">
                <c:v>9.2213999999999992</c:v>
              </c:pt>
              <c:pt idx="115">
                <c:v>9.1813000000000002</c:v>
              </c:pt>
              <c:pt idx="116">
                <c:v>9.1166999999999998</c:v>
              </c:pt>
              <c:pt idx="117">
                <c:v>9.0327000000000002</c:v>
              </c:pt>
              <c:pt idx="118">
                <c:v>8.7733000000000008</c:v>
              </c:pt>
              <c:pt idx="119">
                <c:v>8.9117999999999995</c:v>
              </c:pt>
              <c:pt idx="120">
                <c:v>8.8941999999999997</c:v>
              </c:pt>
              <c:pt idx="121">
                <c:v>9.077</c:v>
              </c:pt>
              <c:pt idx="122">
                <c:v>9.0631000000000004</c:v>
              </c:pt>
              <c:pt idx="123">
                <c:v>9.1631999999999998</c:v>
              </c:pt>
              <c:pt idx="124">
                <c:v>9.1972000000000005</c:v>
              </c:pt>
              <c:pt idx="125">
                <c:v>9.0632999999999999</c:v>
              </c:pt>
              <c:pt idx="126">
                <c:v>9.0268999999999995</c:v>
              </c:pt>
              <c:pt idx="127">
                <c:v>8.9657</c:v>
              </c:pt>
              <c:pt idx="128">
                <c:v>9.1219999999999999</c:v>
              </c:pt>
              <c:pt idx="129">
                <c:v>9.1659000000000006</c:v>
              </c:pt>
              <c:pt idx="130">
                <c:v>9.2329000000000008</c:v>
              </c:pt>
              <c:pt idx="131">
                <c:v>9.1812000000000005</c:v>
              </c:pt>
              <c:pt idx="132">
                <c:v>9.4274000000000004</c:v>
              </c:pt>
              <c:pt idx="133">
                <c:v>9.4768000000000008</c:v>
              </c:pt>
              <c:pt idx="134">
                <c:v>9.4083000000000006</c:v>
              </c:pt>
              <c:pt idx="135">
                <c:v>9.3671000000000006</c:v>
              </c:pt>
              <c:pt idx="136">
                <c:v>9.3559000000000001</c:v>
              </c:pt>
              <c:pt idx="137">
                <c:v>9.3594000000000008</c:v>
              </c:pt>
              <c:pt idx="138">
                <c:v>9.4482999999999997</c:v>
              </c:pt>
              <c:pt idx="139">
                <c:v>9.5917999999999992</c:v>
              </c:pt>
              <c:pt idx="140">
                <c:v>9.5669000000000004</c:v>
              </c:pt>
              <c:pt idx="141">
                <c:v>9.5792000000000002</c:v>
              </c:pt>
              <c:pt idx="142">
                <c:v>9.6395</c:v>
              </c:pt>
              <c:pt idx="143">
                <c:v>9.6334</c:v>
              </c:pt>
              <c:pt idx="144">
                <c:v>9.5218000000000007</c:v>
              </c:pt>
              <c:pt idx="145">
                <c:v>9.5218000000000007</c:v>
              </c:pt>
              <c:pt idx="146">
                <c:v>9.5218000000000007</c:v>
              </c:pt>
              <c:pt idx="147">
                <c:v>9.5966000000000005</c:v>
              </c:pt>
              <c:pt idx="148">
                <c:v>9.6189</c:v>
              </c:pt>
              <c:pt idx="149">
                <c:v>9.5732999999999997</c:v>
              </c:pt>
              <c:pt idx="150">
                <c:v>9.6449999999999996</c:v>
              </c:pt>
              <c:pt idx="151">
                <c:v>9.7241999999999997</c:v>
              </c:pt>
              <c:pt idx="152">
                <c:v>9.7057000000000002</c:v>
              </c:pt>
              <c:pt idx="153">
                <c:v>9.8086000000000002</c:v>
              </c:pt>
              <c:pt idx="154">
                <c:v>9.8147000000000002</c:v>
              </c:pt>
              <c:pt idx="155">
                <c:v>9.8923000000000005</c:v>
              </c:pt>
              <c:pt idx="156">
                <c:v>9.8716000000000008</c:v>
              </c:pt>
              <c:pt idx="157">
                <c:v>9.8750999999999998</c:v>
              </c:pt>
              <c:pt idx="158">
                <c:v>9.8427000000000007</c:v>
              </c:pt>
              <c:pt idx="159">
                <c:v>9.8480000000000008</c:v>
              </c:pt>
              <c:pt idx="160">
                <c:v>8.9573</c:v>
              </c:pt>
              <c:pt idx="161">
                <c:v>8.8755000000000006</c:v>
              </c:pt>
              <c:pt idx="162">
                <c:v>8.7916000000000007</c:v>
              </c:pt>
              <c:pt idx="163">
                <c:v>8.8463999999999992</c:v>
              </c:pt>
              <c:pt idx="164">
                <c:v>8.9893999999999998</c:v>
              </c:pt>
              <c:pt idx="165">
                <c:v>8.9633000000000003</c:v>
              </c:pt>
              <c:pt idx="166">
                <c:v>8.9357000000000006</c:v>
              </c:pt>
              <c:pt idx="167">
                <c:v>8.9476999999999993</c:v>
              </c:pt>
              <c:pt idx="168">
                <c:v>8.9071999999999996</c:v>
              </c:pt>
              <c:pt idx="169">
                <c:v>8.8994</c:v>
              </c:pt>
              <c:pt idx="170">
                <c:v>8.8869000000000007</c:v>
              </c:pt>
              <c:pt idx="171">
                <c:v>8.9262999999999995</c:v>
              </c:pt>
              <c:pt idx="172">
                <c:v>8.9314999999999998</c:v>
              </c:pt>
              <c:pt idx="173">
                <c:v>8.9911999999999992</c:v>
              </c:pt>
              <c:pt idx="174">
                <c:v>9.0146999999999995</c:v>
              </c:pt>
              <c:pt idx="175">
                <c:v>9.0286000000000008</c:v>
              </c:pt>
              <c:pt idx="176">
                <c:v>9.0817999999999994</c:v>
              </c:pt>
              <c:pt idx="177">
                <c:v>9.2063000000000006</c:v>
              </c:pt>
              <c:pt idx="178">
                <c:v>9.2702000000000009</c:v>
              </c:pt>
              <c:pt idx="179">
                <c:v>9.2973999999999997</c:v>
              </c:pt>
              <c:pt idx="180">
                <c:v>9.2973999999999997</c:v>
              </c:pt>
              <c:pt idx="181">
                <c:v>9.3253000000000004</c:v>
              </c:pt>
              <c:pt idx="182">
                <c:v>9.3333999999999993</c:v>
              </c:pt>
              <c:pt idx="183">
                <c:v>9.3605999999999998</c:v>
              </c:pt>
              <c:pt idx="184">
                <c:v>9.3717000000000006</c:v>
              </c:pt>
              <c:pt idx="185">
                <c:v>9.4529999999999994</c:v>
              </c:pt>
              <c:pt idx="186">
                <c:v>9.6450999999999993</c:v>
              </c:pt>
              <c:pt idx="187">
                <c:v>9.6397999999999993</c:v>
              </c:pt>
              <c:pt idx="188">
                <c:v>9.6072000000000006</c:v>
              </c:pt>
              <c:pt idx="189">
                <c:v>9.6274999999999995</c:v>
              </c:pt>
              <c:pt idx="190">
                <c:v>9.6126000000000005</c:v>
              </c:pt>
              <c:pt idx="191">
                <c:v>9.6537000000000006</c:v>
              </c:pt>
              <c:pt idx="192">
                <c:v>9.6523000000000003</c:v>
              </c:pt>
              <c:pt idx="193">
                <c:v>9.6523000000000003</c:v>
              </c:pt>
              <c:pt idx="194">
                <c:v>9.6523000000000003</c:v>
              </c:pt>
              <c:pt idx="195">
                <c:v>9.6523000000000003</c:v>
              </c:pt>
              <c:pt idx="196">
                <c:v>9.6523000000000003</c:v>
              </c:pt>
              <c:pt idx="197">
                <c:v>9.9123000000000001</c:v>
              </c:pt>
              <c:pt idx="198">
                <c:v>10.0463</c:v>
              </c:pt>
              <c:pt idx="199">
                <c:v>10.0296</c:v>
              </c:pt>
              <c:pt idx="200">
                <c:v>10.1274</c:v>
              </c:pt>
              <c:pt idx="201">
                <c:v>10.1274</c:v>
              </c:pt>
              <c:pt idx="202">
                <c:v>10.1654</c:v>
              </c:pt>
              <c:pt idx="203">
                <c:v>10.186199999999999</c:v>
              </c:pt>
              <c:pt idx="204">
                <c:v>10.1904</c:v>
              </c:pt>
              <c:pt idx="205">
                <c:v>10.2355</c:v>
              </c:pt>
              <c:pt idx="206">
                <c:v>10.2486</c:v>
              </c:pt>
              <c:pt idx="207">
                <c:v>10.2719</c:v>
              </c:pt>
              <c:pt idx="208">
                <c:v>10.2796</c:v>
              </c:pt>
              <c:pt idx="209">
                <c:v>10.1922</c:v>
              </c:pt>
              <c:pt idx="210">
                <c:v>10.188599999999999</c:v>
              </c:pt>
              <c:pt idx="211">
                <c:v>10.188599999999999</c:v>
              </c:pt>
              <c:pt idx="212">
                <c:v>10.207700000000001</c:v>
              </c:pt>
              <c:pt idx="213">
                <c:v>10.2615</c:v>
              </c:pt>
              <c:pt idx="214">
                <c:v>10.324400000000001</c:v>
              </c:pt>
              <c:pt idx="215">
                <c:v>10.2982</c:v>
              </c:pt>
              <c:pt idx="216">
                <c:v>10.3177</c:v>
              </c:pt>
              <c:pt idx="217">
                <c:v>10.375</c:v>
              </c:pt>
              <c:pt idx="218">
                <c:v>10.420999999999999</c:v>
              </c:pt>
              <c:pt idx="219">
                <c:v>10.4374</c:v>
              </c:pt>
              <c:pt idx="220">
                <c:v>10.3543</c:v>
              </c:pt>
              <c:pt idx="221">
                <c:v>10.4361</c:v>
              </c:pt>
              <c:pt idx="222">
                <c:v>10.426500000000001</c:v>
              </c:pt>
              <c:pt idx="223">
                <c:v>10.4222</c:v>
              </c:pt>
              <c:pt idx="224">
                <c:v>10.4038</c:v>
              </c:pt>
              <c:pt idx="225">
                <c:v>9.3759999999999994</c:v>
              </c:pt>
              <c:pt idx="226">
                <c:v>9.3539999999999992</c:v>
              </c:pt>
              <c:pt idx="227">
                <c:v>9.2070000000000007</c:v>
              </c:pt>
              <c:pt idx="228">
                <c:v>9.2624999999999993</c:v>
              </c:pt>
              <c:pt idx="229">
                <c:v>9.2498000000000005</c:v>
              </c:pt>
              <c:pt idx="230">
                <c:v>9.2576999999999998</c:v>
              </c:pt>
              <c:pt idx="231">
                <c:v>9.2612000000000005</c:v>
              </c:pt>
              <c:pt idx="232">
                <c:v>9.2681000000000004</c:v>
              </c:pt>
              <c:pt idx="233">
                <c:v>9.3021999999999991</c:v>
              </c:pt>
              <c:pt idx="234">
                <c:v>9.3729999999999993</c:v>
              </c:pt>
              <c:pt idx="235">
                <c:v>9.3894000000000002</c:v>
              </c:pt>
              <c:pt idx="236">
                <c:v>9.3729999999999993</c:v>
              </c:pt>
              <c:pt idx="237">
                <c:v>9.4406999999999996</c:v>
              </c:pt>
              <c:pt idx="238">
                <c:v>9.4068000000000005</c:v>
              </c:pt>
              <c:pt idx="239">
                <c:v>9.3661999999999992</c:v>
              </c:pt>
              <c:pt idx="240">
                <c:v>9.4023000000000003</c:v>
              </c:pt>
              <c:pt idx="241">
                <c:v>9.4189000000000007</c:v>
              </c:pt>
              <c:pt idx="242">
                <c:v>9.3696000000000002</c:v>
              </c:pt>
              <c:pt idx="243">
                <c:v>9.3345000000000002</c:v>
              </c:pt>
              <c:pt idx="244">
                <c:v>9.2987000000000002</c:v>
              </c:pt>
              <c:pt idx="245">
                <c:v>9.3473000000000006</c:v>
              </c:pt>
              <c:pt idx="246">
                <c:v>9.3667999999999996</c:v>
              </c:pt>
              <c:pt idx="247">
                <c:v>9.3731000000000009</c:v>
              </c:pt>
              <c:pt idx="248">
                <c:v>9.3519000000000005</c:v>
              </c:pt>
              <c:pt idx="249">
                <c:v>9.3280999999999992</c:v>
              </c:pt>
              <c:pt idx="250">
                <c:v>9.2897999999999996</c:v>
              </c:pt>
              <c:pt idx="251">
                <c:v>9.3114000000000008</c:v>
              </c:pt>
              <c:pt idx="252">
                <c:v>9.3230000000000004</c:v>
              </c:pt>
              <c:pt idx="253">
                <c:v>9.3835999999999995</c:v>
              </c:pt>
              <c:pt idx="254">
                <c:v>9.5302000000000007</c:v>
              </c:pt>
              <c:pt idx="255">
                <c:v>9.6252999999999993</c:v>
              </c:pt>
              <c:pt idx="256">
                <c:v>9.5997000000000003</c:v>
              </c:pt>
              <c:pt idx="257">
                <c:v>9.6308000000000007</c:v>
              </c:pt>
              <c:pt idx="258">
                <c:v>9.5663999999999998</c:v>
              </c:pt>
              <c:pt idx="259">
                <c:v>9.5388000000000002</c:v>
              </c:pt>
              <c:pt idx="260">
                <c:v>9.5882000000000005</c:v>
              </c:pt>
              <c:pt idx="261">
                <c:v>9.5882000000000005</c:v>
              </c:pt>
              <c:pt idx="262">
                <c:v>9.6332000000000004</c:v>
              </c:pt>
              <c:pt idx="263">
                <c:v>9.6762999999999995</c:v>
              </c:pt>
              <c:pt idx="264">
                <c:v>9.7769999999999992</c:v>
              </c:pt>
              <c:pt idx="265">
                <c:v>9.6618999999999993</c:v>
              </c:pt>
              <c:pt idx="266">
                <c:v>9.7125000000000004</c:v>
              </c:pt>
              <c:pt idx="267">
                <c:v>9.4593000000000007</c:v>
              </c:pt>
              <c:pt idx="268">
                <c:v>9.4478000000000009</c:v>
              </c:pt>
              <c:pt idx="269">
                <c:v>9.5204000000000004</c:v>
              </c:pt>
              <c:pt idx="270">
                <c:v>9.4619999999999997</c:v>
              </c:pt>
              <c:pt idx="271">
                <c:v>9.2470999999999997</c:v>
              </c:pt>
              <c:pt idx="272">
                <c:v>9.1965000000000003</c:v>
              </c:pt>
              <c:pt idx="273">
                <c:v>9.1827000000000005</c:v>
              </c:pt>
              <c:pt idx="274">
                <c:v>9.0558999999999994</c:v>
              </c:pt>
              <c:pt idx="275">
                <c:v>8.8813999999999993</c:v>
              </c:pt>
              <c:pt idx="276">
                <c:v>8.7492000000000001</c:v>
              </c:pt>
              <c:pt idx="277">
                <c:v>8.6987000000000005</c:v>
              </c:pt>
              <c:pt idx="278">
                <c:v>8.7256999999999998</c:v>
              </c:pt>
              <c:pt idx="279">
                <c:v>8.9580000000000002</c:v>
              </c:pt>
              <c:pt idx="280">
                <c:v>8.8202999999999996</c:v>
              </c:pt>
              <c:pt idx="281">
                <c:v>8.8308</c:v>
              </c:pt>
              <c:pt idx="282">
                <c:v>8.9525000000000006</c:v>
              </c:pt>
              <c:pt idx="283">
                <c:v>9.0419</c:v>
              </c:pt>
              <c:pt idx="284">
                <c:v>9.0779999999999994</c:v>
              </c:pt>
              <c:pt idx="285">
                <c:v>9.1266999999999996</c:v>
              </c:pt>
              <c:pt idx="286">
                <c:v>9.1648999999999994</c:v>
              </c:pt>
              <c:pt idx="287">
                <c:v>9.2281999999999993</c:v>
              </c:pt>
              <c:pt idx="288">
                <c:v>9.3046000000000006</c:v>
              </c:pt>
              <c:pt idx="289">
                <c:v>9.2474000000000007</c:v>
              </c:pt>
              <c:pt idx="290">
                <c:v>9.1639999999999997</c:v>
              </c:pt>
              <c:pt idx="291">
                <c:v>8.0443999999999996</c:v>
              </c:pt>
              <c:pt idx="292">
                <c:v>8.0531000000000006</c:v>
              </c:pt>
              <c:pt idx="293">
                <c:v>8.0632999999999999</c:v>
              </c:pt>
              <c:pt idx="294">
                <c:v>8.0380000000000003</c:v>
              </c:pt>
              <c:pt idx="295">
                <c:v>8.0861999999999998</c:v>
              </c:pt>
              <c:pt idx="296">
                <c:v>8.1066000000000003</c:v>
              </c:pt>
              <c:pt idx="297">
                <c:v>8.1226000000000003</c:v>
              </c:pt>
              <c:pt idx="298">
                <c:v>8.0873000000000008</c:v>
              </c:pt>
              <c:pt idx="299">
                <c:v>8.1114999999999995</c:v>
              </c:pt>
              <c:pt idx="300">
                <c:v>8.0871999999999993</c:v>
              </c:pt>
              <c:pt idx="301">
                <c:v>8.1013999999999999</c:v>
              </c:pt>
              <c:pt idx="302">
                <c:v>8.1067</c:v>
              </c:pt>
              <c:pt idx="303">
                <c:v>8.1927000000000003</c:v>
              </c:pt>
              <c:pt idx="304">
                <c:v>8.1743000000000006</c:v>
              </c:pt>
              <c:pt idx="305">
                <c:v>8.1594999999999995</c:v>
              </c:pt>
              <c:pt idx="306">
                <c:v>8.1501000000000001</c:v>
              </c:pt>
              <c:pt idx="307">
                <c:v>8.1501000000000001</c:v>
              </c:pt>
              <c:pt idx="308">
                <c:v>8.1305999999999994</c:v>
              </c:pt>
              <c:pt idx="309">
                <c:v>8.2254000000000005</c:v>
              </c:pt>
              <c:pt idx="310">
                <c:v>8.1986000000000008</c:v>
              </c:pt>
              <c:pt idx="311">
                <c:v>8.1888000000000005</c:v>
              </c:pt>
              <c:pt idx="312">
                <c:v>8.1536000000000008</c:v>
              </c:pt>
              <c:pt idx="313">
                <c:v>8.1593</c:v>
              </c:pt>
              <c:pt idx="314">
                <c:v>8.1635000000000009</c:v>
              </c:pt>
              <c:pt idx="315">
                <c:v>8.2521000000000004</c:v>
              </c:pt>
              <c:pt idx="316">
                <c:v>8.2916000000000007</c:v>
              </c:pt>
              <c:pt idx="317">
                <c:v>8.2698</c:v>
              </c:pt>
              <c:pt idx="318">
                <c:v>8.2843</c:v>
              </c:pt>
              <c:pt idx="319">
                <c:v>8.3188999999999993</c:v>
              </c:pt>
              <c:pt idx="320">
                <c:v>8.3003</c:v>
              </c:pt>
              <c:pt idx="321">
                <c:v>8.3368000000000002</c:v>
              </c:pt>
              <c:pt idx="322">
                <c:v>8.3269000000000002</c:v>
              </c:pt>
              <c:pt idx="323">
                <c:v>8.3491</c:v>
              </c:pt>
              <c:pt idx="324">
                <c:v>8.3687000000000005</c:v>
              </c:pt>
              <c:pt idx="325">
                <c:v>8.3918999999999997</c:v>
              </c:pt>
              <c:pt idx="326">
                <c:v>8.4131999999999998</c:v>
              </c:pt>
              <c:pt idx="327">
                <c:v>8.4131999999999998</c:v>
              </c:pt>
              <c:pt idx="328">
                <c:v>8.4779999999999998</c:v>
              </c:pt>
              <c:pt idx="329">
                <c:v>8.4501000000000008</c:v>
              </c:pt>
              <c:pt idx="330">
                <c:v>8.4702999999999999</c:v>
              </c:pt>
              <c:pt idx="331">
                <c:v>8.4716000000000005</c:v>
              </c:pt>
              <c:pt idx="332">
                <c:v>8.4746000000000006</c:v>
              </c:pt>
              <c:pt idx="333">
                <c:v>8.5332000000000008</c:v>
              </c:pt>
              <c:pt idx="334">
                <c:v>8.5587</c:v>
              </c:pt>
              <c:pt idx="335">
                <c:v>8.5337999999999994</c:v>
              </c:pt>
              <c:pt idx="336">
                <c:v>8.5050000000000008</c:v>
              </c:pt>
              <c:pt idx="337">
                <c:v>8.4992000000000001</c:v>
              </c:pt>
              <c:pt idx="338">
                <c:v>8.4598999999999993</c:v>
              </c:pt>
              <c:pt idx="339">
                <c:v>8.4771000000000001</c:v>
              </c:pt>
              <c:pt idx="340">
                <c:v>8.3986999999999998</c:v>
              </c:pt>
              <c:pt idx="341">
                <c:v>8.4586000000000006</c:v>
              </c:pt>
              <c:pt idx="342">
                <c:v>8.4575999999999993</c:v>
              </c:pt>
              <c:pt idx="343">
                <c:v>8.5121000000000002</c:v>
              </c:pt>
              <c:pt idx="344">
                <c:v>8.6654</c:v>
              </c:pt>
              <c:pt idx="345">
                <c:v>8.6488999999999994</c:v>
              </c:pt>
              <c:pt idx="346">
                <c:v>8.6278000000000006</c:v>
              </c:pt>
              <c:pt idx="347">
                <c:v>8.6427999999999994</c:v>
              </c:pt>
              <c:pt idx="348">
                <c:v>8.6382999999999992</c:v>
              </c:pt>
              <c:pt idx="349">
                <c:v>8.6396999999999995</c:v>
              </c:pt>
              <c:pt idx="350">
                <c:v>8.7459000000000007</c:v>
              </c:pt>
              <c:pt idx="351">
                <c:v>8.7632999999999992</c:v>
              </c:pt>
              <c:pt idx="352">
                <c:v>8.7674000000000003</c:v>
              </c:pt>
              <c:pt idx="353">
                <c:v>8.6079000000000008</c:v>
              </c:pt>
              <c:pt idx="354">
                <c:v>8.6249000000000002</c:v>
              </c:pt>
              <c:pt idx="355">
                <c:v>8.6189999999999998</c:v>
              </c:pt>
              <c:pt idx="356">
                <c:v>8.6702999999999992</c:v>
              </c:pt>
              <c:pt idx="357">
                <c:v>8.7239000000000004</c:v>
              </c:pt>
              <c:pt idx="358">
                <c:v>8.7411999999999992</c:v>
              </c:pt>
              <c:pt idx="359">
                <c:v>8.6355000000000004</c:v>
              </c:pt>
              <c:pt idx="360">
                <c:v>8.6670999999999996</c:v>
              </c:pt>
              <c:pt idx="361">
                <c:v>8.7077000000000009</c:v>
              </c:pt>
              <c:pt idx="362">
                <c:v>8.7367000000000008</c:v>
              </c:pt>
              <c:pt idx="363">
                <c:v>8.7464999999999993</c:v>
              </c:pt>
              <c:pt idx="364">
                <c:v>8.7006999999999994</c:v>
              </c:pt>
              <c:pt idx="365">
                <c:v>8.6479999999999997</c:v>
              </c:pt>
              <c:pt idx="366">
                <c:v>8.6411999999999995</c:v>
              </c:pt>
              <c:pt idx="367">
                <c:v>8.6357999999999997</c:v>
              </c:pt>
              <c:pt idx="368">
                <c:v>8.7365999999999993</c:v>
              </c:pt>
              <c:pt idx="369">
                <c:v>8.7730999999999995</c:v>
              </c:pt>
              <c:pt idx="370">
                <c:v>8.7702000000000009</c:v>
              </c:pt>
              <c:pt idx="371">
                <c:v>8.8686000000000007</c:v>
              </c:pt>
              <c:pt idx="372">
                <c:v>8.8059999999999992</c:v>
              </c:pt>
              <c:pt idx="373">
                <c:v>8.7039000000000009</c:v>
              </c:pt>
              <c:pt idx="374">
                <c:v>8.7089999999999996</c:v>
              </c:pt>
              <c:pt idx="375">
                <c:v>8.6748999999999992</c:v>
              </c:pt>
              <c:pt idx="376">
                <c:v>8.7193000000000005</c:v>
              </c:pt>
              <c:pt idx="377">
                <c:v>8.7090999999999994</c:v>
              </c:pt>
              <c:pt idx="378">
                <c:v>8.5428999999999995</c:v>
              </c:pt>
              <c:pt idx="379">
                <c:v>8.5558999999999994</c:v>
              </c:pt>
              <c:pt idx="380">
                <c:v>8.6183999999999994</c:v>
              </c:pt>
              <c:pt idx="381">
                <c:v>8.5624000000000002</c:v>
              </c:pt>
              <c:pt idx="382">
                <c:v>8.5883000000000003</c:v>
              </c:pt>
              <c:pt idx="383">
                <c:v>8.5875000000000004</c:v>
              </c:pt>
              <c:pt idx="384">
                <c:v>8.6249000000000002</c:v>
              </c:pt>
              <c:pt idx="385">
                <c:v>8.5972000000000008</c:v>
              </c:pt>
              <c:pt idx="386">
                <c:v>8.6027000000000005</c:v>
              </c:pt>
              <c:pt idx="387">
                <c:v>8.6050000000000004</c:v>
              </c:pt>
              <c:pt idx="388">
                <c:v>8.5940999999999992</c:v>
              </c:pt>
              <c:pt idx="389">
                <c:v>8.5648</c:v>
              </c:pt>
              <c:pt idx="390">
                <c:v>8.5671999999999997</c:v>
              </c:pt>
              <c:pt idx="391">
                <c:v>8.5928000000000004</c:v>
              </c:pt>
              <c:pt idx="392">
                <c:v>8.7362000000000002</c:v>
              </c:pt>
              <c:pt idx="393">
                <c:v>8.7486999999999995</c:v>
              </c:pt>
              <c:pt idx="394">
                <c:v>8.6885999999999992</c:v>
              </c:pt>
              <c:pt idx="395">
                <c:v>8.7020999999999997</c:v>
              </c:pt>
              <c:pt idx="396">
                <c:v>8.6969999999999992</c:v>
              </c:pt>
              <c:pt idx="397">
                <c:v>8.6969999999999992</c:v>
              </c:pt>
              <c:pt idx="398">
                <c:v>8.6969999999999992</c:v>
              </c:pt>
              <c:pt idx="399">
                <c:v>8.6969999999999992</c:v>
              </c:pt>
              <c:pt idx="400">
                <c:v>8.6969999999999992</c:v>
              </c:pt>
              <c:pt idx="401">
                <c:v>8.6969999999999992</c:v>
              </c:pt>
              <c:pt idx="402">
                <c:v>8.6961999999999993</c:v>
              </c:pt>
              <c:pt idx="403">
                <c:v>8.5744000000000007</c:v>
              </c:pt>
              <c:pt idx="404">
                <c:v>8.5510000000000002</c:v>
              </c:pt>
              <c:pt idx="405">
                <c:v>8.6233000000000004</c:v>
              </c:pt>
              <c:pt idx="406">
                <c:v>8.5543999999999993</c:v>
              </c:pt>
              <c:pt idx="407">
                <c:v>8.5402000000000005</c:v>
              </c:pt>
              <c:pt idx="408">
                <c:v>8.5374999999999996</c:v>
              </c:pt>
              <c:pt idx="409">
                <c:v>8.5396000000000001</c:v>
              </c:pt>
              <c:pt idx="410">
                <c:v>8.5448000000000004</c:v>
              </c:pt>
              <c:pt idx="411">
                <c:v>8.5004000000000008</c:v>
              </c:pt>
              <c:pt idx="412">
                <c:v>8.5259</c:v>
              </c:pt>
              <c:pt idx="413">
                <c:v>8.5159000000000002</c:v>
              </c:pt>
              <c:pt idx="414">
                <c:v>8.4699000000000009</c:v>
              </c:pt>
              <c:pt idx="415">
                <c:v>8.4852000000000007</c:v>
              </c:pt>
              <c:pt idx="416">
                <c:v>8.4891000000000005</c:v>
              </c:pt>
              <c:pt idx="417">
                <c:v>8.516</c:v>
              </c:pt>
              <c:pt idx="418">
                <c:v>8.5168999999999997</c:v>
              </c:pt>
              <c:pt idx="419">
                <c:v>8.5929000000000002</c:v>
              </c:pt>
              <c:pt idx="420">
                <c:v>8.5649999999999995</c:v>
              </c:pt>
              <c:pt idx="421">
                <c:v>8.5512999999999995</c:v>
              </c:pt>
              <c:pt idx="422">
                <c:v>8.5518000000000001</c:v>
              </c:pt>
              <c:pt idx="423">
                <c:v>7.9798999999999998</c:v>
              </c:pt>
              <c:pt idx="424">
                <c:v>7.8724999999999996</c:v>
              </c:pt>
              <c:pt idx="425">
                <c:v>7.8582000000000001</c:v>
              </c:pt>
              <c:pt idx="426">
                <c:v>7.8243999999999998</c:v>
              </c:pt>
              <c:pt idx="427">
                <c:v>7.8224</c:v>
              </c:pt>
              <c:pt idx="428">
                <c:v>7.8377999999999997</c:v>
              </c:pt>
              <c:pt idx="429">
                <c:v>7.8045</c:v>
              </c:pt>
              <c:pt idx="430">
                <c:v>7.7386999999999997</c:v>
              </c:pt>
              <c:pt idx="431">
                <c:v>7.7175000000000002</c:v>
              </c:pt>
              <c:pt idx="432">
                <c:v>7.8209999999999997</c:v>
              </c:pt>
              <c:pt idx="433">
                <c:v>7.7422000000000004</c:v>
              </c:pt>
              <c:pt idx="434">
                <c:v>7.6896000000000004</c:v>
              </c:pt>
              <c:pt idx="435">
                <c:v>7.7114000000000003</c:v>
              </c:pt>
              <c:pt idx="436">
                <c:v>7.7248000000000001</c:v>
              </c:pt>
              <c:pt idx="437">
                <c:v>7.7541000000000002</c:v>
              </c:pt>
              <c:pt idx="438">
                <c:v>7.7404000000000002</c:v>
              </c:pt>
              <c:pt idx="439">
                <c:v>7.7294</c:v>
              </c:pt>
              <c:pt idx="440">
                <c:v>7.7263999999999999</c:v>
              </c:pt>
              <c:pt idx="441">
                <c:v>7.7332000000000001</c:v>
              </c:pt>
              <c:pt idx="442">
                <c:v>7.7161999999999997</c:v>
              </c:pt>
              <c:pt idx="443">
                <c:v>7.7850000000000001</c:v>
              </c:pt>
              <c:pt idx="444">
                <c:v>7.7271999999999998</c:v>
              </c:pt>
              <c:pt idx="445">
                <c:v>7.7290000000000001</c:v>
              </c:pt>
              <c:pt idx="446">
                <c:v>7.7362000000000002</c:v>
              </c:pt>
              <c:pt idx="447">
                <c:v>7.7362000000000002</c:v>
              </c:pt>
              <c:pt idx="448">
                <c:v>7.7362000000000002</c:v>
              </c:pt>
              <c:pt idx="449">
                <c:v>7.7447999999999997</c:v>
              </c:pt>
              <c:pt idx="450">
                <c:v>7.7416999999999998</c:v>
              </c:pt>
              <c:pt idx="451">
                <c:v>7.7912999999999997</c:v>
              </c:pt>
              <c:pt idx="452">
                <c:v>7.7680999999999996</c:v>
              </c:pt>
              <c:pt idx="453">
                <c:v>7.7653999999999996</c:v>
              </c:pt>
              <c:pt idx="454">
                <c:v>7.7793999999999999</c:v>
              </c:pt>
              <c:pt idx="455">
                <c:v>7.7850999999999999</c:v>
              </c:pt>
              <c:pt idx="456">
                <c:v>7.8258999999999999</c:v>
              </c:pt>
              <c:pt idx="457">
                <c:v>7.8784000000000001</c:v>
              </c:pt>
              <c:pt idx="458">
                <c:v>7.8905000000000003</c:v>
              </c:pt>
              <c:pt idx="459">
                <c:v>7.9215</c:v>
              </c:pt>
              <c:pt idx="460">
                <c:v>7.8955000000000002</c:v>
              </c:pt>
              <c:pt idx="461">
                <c:v>7.9040999999999997</c:v>
              </c:pt>
              <c:pt idx="462">
                <c:v>7.9268000000000001</c:v>
              </c:pt>
              <c:pt idx="463">
                <c:v>7.9196999999999997</c:v>
              </c:pt>
              <c:pt idx="464">
                <c:v>7.9234</c:v>
              </c:pt>
              <c:pt idx="465">
                <c:v>7.9443000000000001</c:v>
              </c:pt>
              <c:pt idx="466">
                <c:v>7.9695</c:v>
              </c:pt>
              <c:pt idx="467">
                <c:v>7.9901</c:v>
              </c:pt>
              <c:pt idx="468">
                <c:v>8.2257999999999996</c:v>
              </c:pt>
              <c:pt idx="469">
                <c:v>8.2704000000000004</c:v>
              </c:pt>
              <c:pt idx="470">
                <c:v>8.3449000000000009</c:v>
              </c:pt>
              <c:pt idx="471">
                <c:v>8.3684999999999992</c:v>
              </c:pt>
              <c:pt idx="472">
                <c:v>8.3644999999999996</c:v>
              </c:pt>
              <c:pt idx="473">
                <c:v>8.4389000000000003</c:v>
              </c:pt>
              <c:pt idx="474">
                <c:v>8.4639000000000006</c:v>
              </c:pt>
              <c:pt idx="475">
                <c:v>8.4818999999999996</c:v>
              </c:pt>
              <c:pt idx="476">
                <c:v>8.5673999999999992</c:v>
              </c:pt>
              <c:pt idx="477">
                <c:v>8.6236999999999995</c:v>
              </c:pt>
              <c:pt idx="478">
                <c:v>8.5747</c:v>
              </c:pt>
              <c:pt idx="479">
                <c:v>8.5427999999999997</c:v>
              </c:pt>
              <c:pt idx="480">
                <c:v>8.5664999999999996</c:v>
              </c:pt>
              <c:pt idx="481">
                <c:v>8.4811999999999994</c:v>
              </c:pt>
              <c:pt idx="482">
                <c:v>8.0981000000000005</c:v>
              </c:pt>
              <c:pt idx="483">
                <c:v>8.2811000000000003</c:v>
              </c:pt>
              <c:pt idx="484">
                <c:v>8.4018999999999995</c:v>
              </c:pt>
              <c:pt idx="485">
                <c:v>6.6645000000000003</c:v>
              </c:pt>
              <c:pt idx="486">
                <c:v>6.7004000000000001</c:v>
              </c:pt>
              <c:pt idx="487">
                <c:v>6.6825000000000001</c:v>
              </c:pt>
              <c:pt idx="488">
                <c:v>6.9051</c:v>
              </c:pt>
              <c:pt idx="489">
                <c:v>7.4297000000000004</c:v>
              </c:pt>
              <c:pt idx="490">
                <c:v>7.5034999999999998</c:v>
              </c:pt>
              <c:pt idx="491">
                <c:v>7.5552000000000001</c:v>
              </c:pt>
              <c:pt idx="492">
                <c:v>7.5452000000000004</c:v>
              </c:pt>
              <c:pt idx="493">
                <c:v>7.5761000000000003</c:v>
              </c:pt>
              <c:pt idx="494">
                <c:v>7.6474000000000002</c:v>
              </c:pt>
              <c:pt idx="495">
                <c:v>7.6726000000000001</c:v>
              </c:pt>
              <c:pt idx="496">
                <c:v>7.6433999999999997</c:v>
              </c:pt>
              <c:pt idx="497">
                <c:v>7.7004999999999999</c:v>
              </c:pt>
              <c:pt idx="498">
                <c:v>7.7333999999999996</c:v>
              </c:pt>
              <c:pt idx="499">
                <c:v>7.6996000000000002</c:v>
              </c:pt>
              <c:pt idx="500">
                <c:v>7.7175000000000002</c:v>
              </c:pt>
              <c:pt idx="501">
                <c:v>7.7018000000000004</c:v>
              </c:pt>
              <c:pt idx="502">
                <c:v>7.7576000000000001</c:v>
              </c:pt>
              <c:pt idx="503">
                <c:v>7.7808000000000002</c:v>
              </c:pt>
              <c:pt idx="504">
                <c:v>7.774</c:v>
              </c:pt>
              <c:pt idx="505">
                <c:v>7.7850999999999999</c:v>
              </c:pt>
              <c:pt idx="506">
                <c:v>7.7884000000000002</c:v>
              </c:pt>
              <c:pt idx="507">
                <c:v>7.7638999999999996</c:v>
              </c:pt>
              <c:pt idx="508">
                <c:v>7.8144</c:v>
              </c:pt>
              <c:pt idx="509">
                <c:v>7.7412999999999998</c:v>
              </c:pt>
              <c:pt idx="510">
                <c:v>7.7742000000000004</c:v>
              </c:pt>
              <c:pt idx="511">
                <c:v>7.8019999999999996</c:v>
              </c:pt>
              <c:pt idx="512">
                <c:v>7.8281999999999998</c:v>
              </c:pt>
              <c:pt idx="513">
                <c:v>7.8281999999999998</c:v>
              </c:pt>
              <c:pt idx="514">
                <c:v>7.8193000000000001</c:v>
              </c:pt>
              <c:pt idx="515">
                <c:v>7.8750999999999998</c:v>
              </c:pt>
              <c:pt idx="516">
                <c:v>7.9015000000000004</c:v>
              </c:pt>
              <c:pt idx="517">
                <c:v>7.8974000000000002</c:v>
              </c:pt>
              <c:pt idx="518">
                <c:v>7.9462000000000002</c:v>
              </c:pt>
              <c:pt idx="519">
                <c:v>7.9946999999999999</c:v>
              </c:pt>
              <c:pt idx="520">
                <c:v>8.0622000000000007</c:v>
              </c:pt>
              <c:pt idx="521">
                <c:v>8.0526999999999997</c:v>
              </c:pt>
              <c:pt idx="522">
                <c:v>8.0210000000000008</c:v>
              </c:pt>
              <c:pt idx="523">
                <c:v>7.9743000000000004</c:v>
              </c:pt>
              <c:pt idx="524">
                <c:v>7.9084000000000003</c:v>
              </c:pt>
              <c:pt idx="525">
                <c:v>7.8335999999999997</c:v>
              </c:pt>
              <c:pt idx="526">
                <c:v>7.8471000000000002</c:v>
              </c:pt>
              <c:pt idx="527">
                <c:v>7.8278999999999996</c:v>
              </c:pt>
              <c:pt idx="528">
                <c:v>7.8883999999999999</c:v>
              </c:pt>
              <c:pt idx="529">
                <c:v>7.8765000000000001</c:v>
              </c:pt>
              <c:pt idx="530">
                <c:v>7.9036</c:v>
              </c:pt>
              <c:pt idx="531">
                <c:v>7.9092000000000002</c:v>
              </c:pt>
              <c:pt idx="532">
                <c:v>7.9347000000000003</c:v>
              </c:pt>
              <c:pt idx="533">
                <c:v>7.9606000000000003</c:v>
              </c:pt>
              <c:pt idx="534">
                <c:v>7.9885999999999999</c:v>
              </c:pt>
              <c:pt idx="535">
                <c:v>7.9412000000000003</c:v>
              </c:pt>
              <c:pt idx="536">
                <c:v>7.9600999999999997</c:v>
              </c:pt>
              <c:pt idx="537">
                <c:v>7.9756</c:v>
              </c:pt>
              <c:pt idx="538">
                <c:v>7.9566999999999997</c:v>
              </c:pt>
              <c:pt idx="539">
                <c:v>7.9509999999999996</c:v>
              </c:pt>
              <c:pt idx="540">
                <c:v>7.9507000000000003</c:v>
              </c:pt>
              <c:pt idx="541">
                <c:v>7.9778000000000002</c:v>
              </c:pt>
              <c:pt idx="542">
                <c:v>8.0806000000000004</c:v>
              </c:pt>
              <c:pt idx="543">
                <c:v>8.1632999999999996</c:v>
              </c:pt>
              <c:pt idx="544">
                <c:v>8.2010000000000005</c:v>
              </c:pt>
              <c:pt idx="545">
                <c:v>8.1769999999999996</c:v>
              </c:pt>
              <c:pt idx="546">
                <c:v>8.2309999999999999</c:v>
              </c:pt>
              <c:pt idx="547">
                <c:v>8.1666000000000007</c:v>
              </c:pt>
              <c:pt idx="548">
                <c:v>8.1831999999999994</c:v>
              </c:pt>
              <c:pt idx="549">
                <c:v>8.2218999999999998</c:v>
              </c:pt>
              <c:pt idx="550">
                <c:v>8.2715999999999994</c:v>
              </c:pt>
              <c:pt idx="551">
                <c:v>8.2638999999999996</c:v>
              </c:pt>
              <c:pt idx="552">
                <c:v>7.2060000000000004</c:v>
              </c:pt>
              <c:pt idx="553">
                <c:v>7.2872000000000003</c:v>
              </c:pt>
              <c:pt idx="554">
                <c:v>7.6437999999999997</c:v>
              </c:pt>
              <c:pt idx="555">
                <c:v>7.9196999999999997</c:v>
              </c:pt>
              <c:pt idx="556">
                <c:v>8.1586999999999996</c:v>
              </c:pt>
              <c:pt idx="557">
                <c:v>8.1120000000000001</c:v>
              </c:pt>
              <c:pt idx="558">
                <c:v>8.1448</c:v>
              </c:pt>
              <c:pt idx="559">
                <c:v>8.1946999999999992</c:v>
              </c:pt>
              <c:pt idx="560">
                <c:v>8.1410999999999998</c:v>
              </c:pt>
              <c:pt idx="561">
                <c:v>8.1309000000000005</c:v>
              </c:pt>
              <c:pt idx="562">
                <c:v>8.2078000000000007</c:v>
              </c:pt>
              <c:pt idx="563">
                <c:v>8.3119999999999994</c:v>
              </c:pt>
              <c:pt idx="564">
                <c:v>8.2711000000000006</c:v>
              </c:pt>
              <c:pt idx="565">
                <c:v>8.3026</c:v>
              </c:pt>
              <c:pt idx="566">
                <c:v>8.3437999999999999</c:v>
              </c:pt>
              <c:pt idx="567">
                <c:v>8.3437999999999999</c:v>
              </c:pt>
              <c:pt idx="568">
                <c:v>8.3437999999999999</c:v>
              </c:pt>
              <c:pt idx="569">
                <c:v>8.3546999999999993</c:v>
              </c:pt>
              <c:pt idx="570">
                <c:v>8.2973999999999997</c:v>
              </c:pt>
              <c:pt idx="571">
                <c:v>8.3560999999999996</c:v>
              </c:pt>
              <c:pt idx="572">
                <c:v>8.3452000000000002</c:v>
              </c:pt>
              <c:pt idx="573">
                <c:v>8.2522000000000002</c:v>
              </c:pt>
              <c:pt idx="574">
                <c:v>8.2543000000000006</c:v>
              </c:pt>
              <c:pt idx="575">
                <c:v>8.2491000000000003</c:v>
              </c:pt>
              <c:pt idx="576">
                <c:v>8.2799999999999994</c:v>
              </c:pt>
              <c:pt idx="577">
                <c:v>8.6536000000000008</c:v>
              </c:pt>
              <c:pt idx="578">
                <c:v>8.7089999999999996</c:v>
              </c:pt>
              <c:pt idx="579">
                <c:v>8.6356000000000002</c:v>
              </c:pt>
              <c:pt idx="580">
                <c:v>8.6518999999999995</c:v>
              </c:pt>
              <c:pt idx="581">
                <c:v>8.6702999999999992</c:v>
              </c:pt>
              <c:pt idx="582">
                <c:v>8.6685999999999996</c:v>
              </c:pt>
              <c:pt idx="583">
                <c:v>8.7239000000000004</c:v>
              </c:pt>
              <c:pt idx="584">
                <c:v>8.7295999999999996</c:v>
              </c:pt>
              <c:pt idx="585">
                <c:v>8.7782</c:v>
              </c:pt>
              <c:pt idx="586">
                <c:v>8.8085000000000004</c:v>
              </c:pt>
              <c:pt idx="587">
                <c:v>8.8490000000000002</c:v>
              </c:pt>
              <c:pt idx="588">
                <c:v>8.8582999999999998</c:v>
              </c:pt>
              <c:pt idx="589">
                <c:v>8.8582999999999998</c:v>
              </c:pt>
              <c:pt idx="590">
                <c:v>8.8491999999999997</c:v>
              </c:pt>
              <c:pt idx="591">
                <c:v>8.8034999999999997</c:v>
              </c:pt>
              <c:pt idx="592">
                <c:v>8.9132999999999996</c:v>
              </c:pt>
              <c:pt idx="593">
                <c:v>8.9532000000000007</c:v>
              </c:pt>
              <c:pt idx="594">
                <c:v>8.9452999999999996</c:v>
              </c:pt>
              <c:pt idx="595">
                <c:v>8.9796999999999993</c:v>
              </c:pt>
              <c:pt idx="596">
                <c:v>8.9779</c:v>
              </c:pt>
              <c:pt idx="597">
                <c:v>8.9850999999999992</c:v>
              </c:pt>
              <c:pt idx="598">
                <c:v>9.0075000000000003</c:v>
              </c:pt>
              <c:pt idx="599">
                <c:v>9.0166000000000004</c:v>
              </c:pt>
              <c:pt idx="600">
                <c:v>8.9908000000000001</c:v>
              </c:pt>
              <c:pt idx="601">
                <c:v>8.9494000000000007</c:v>
              </c:pt>
              <c:pt idx="602">
                <c:v>8.9227000000000007</c:v>
              </c:pt>
              <c:pt idx="603">
                <c:v>8.9641000000000002</c:v>
              </c:pt>
              <c:pt idx="604">
                <c:v>8.9822000000000006</c:v>
              </c:pt>
              <c:pt idx="605">
                <c:v>9.0127000000000006</c:v>
              </c:pt>
              <c:pt idx="606">
                <c:v>8.9732000000000003</c:v>
              </c:pt>
              <c:pt idx="607">
                <c:v>8.9149999999999991</c:v>
              </c:pt>
              <c:pt idx="608">
                <c:v>8.8893000000000004</c:v>
              </c:pt>
              <c:pt idx="609">
                <c:v>8.8079999999999998</c:v>
              </c:pt>
              <c:pt idx="610">
                <c:v>8.8520000000000003</c:v>
              </c:pt>
              <c:pt idx="611">
                <c:v>8.8956</c:v>
              </c:pt>
              <c:pt idx="612">
                <c:v>8.8996999999999993</c:v>
              </c:pt>
              <c:pt idx="613">
                <c:v>8.9620999999999995</c:v>
              </c:pt>
              <c:pt idx="614">
                <c:v>8.9618000000000002</c:v>
              </c:pt>
              <c:pt idx="615">
                <c:v>9.0062999999999995</c:v>
              </c:pt>
              <c:pt idx="616">
                <c:v>8.9952000000000005</c:v>
              </c:pt>
              <c:pt idx="617">
                <c:v>9.0345999999999993</c:v>
              </c:pt>
              <c:pt idx="618">
                <c:v>9.2205999999999992</c:v>
              </c:pt>
              <c:pt idx="619">
                <c:v>9.1660000000000004</c:v>
              </c:pt>
              <c:pt idx="620">
                <c:v>7.6760999999999999</c:v>
              </c:pt>
              <c:pt idx="621">
                <c:v>7.8602999999999996</c:v>
              </c:pt>
              <c:pt idx="622">
                <c:v>7.8844000000000003</c:v>
              </c:pt>
              <c:pt idx="623">
                <c:v>7.8722000000000003</c:v>
              </c:pt>
              <c:pt idx="624">
                <c:v>7.8929</c:v>
              </c:pt>
              <c:pt idx="625">
                <c:v>7.9402999999999997</c:v>
              </c:pt>
              <c:pt idx="626">
                <c:v>7.9168000000000003</c:v>
              </c:pt>
              <c:pt idx="627">
                <c:v>7.8807</c:v>
              </c:pt>
              <c:pt idx="628">
                <c:v>7.8918999999999997</c:v>
              </c:pt>
              <c:pt idx="629">
                <c:v>7.9059999999999997</c:v>
              </c:pt>
              <c:pt idx="630">
                <c:v>7.9179000000000004</c:v>
              </c:pt>
              <c:pt idx="631">
                <c:v>7.8536999999999999</c:v>
              </c:pt>
              <c:pt idx="632">
                <c:v>7.8684000000000003</c:v>
              </c:pt>
              <c:pt idx="633">
                <c:v>8.2609999999999992</c:v>
              </c:pt>
              <c:pt idx="634">
                <c:v>8.1969999999999992</c:v>
              </c:pt>
              <c:pt idx="635">
                <c:v>8.1362000000000005</c:v>
              </c:pt>
              <c:pt idx="636">
                <c:v>8.0572999999999997</c:v>
              </c:pt>
              <c:pt idx="637">
                <c:v>7.9238</c:v>
              </c:pt>
              <c:pt idx="638">
                <c:v>7.9017999999999997</c:v>
              </c:pt>
              <c:pt idx="639">
                <c:v>7.9562999999999997</c:v>
              </c:pt>
              <c:pt idx="640">
                <c:v>7.9991000000000003</c:v>
              </c:pt>
              <c:pt idx="641">
                <c:v>7.9309000000000003</c:v>
              </c:pt>
              <c:pt idx="642">
                <c:v>7.9783999999999997</c:v>
              </c:pt>
              <c:pt idx="643">
                <c:v>7.9432999999999998</c:v>
              </c:pt>
              <c:pt idx="644">
                <c:v>7.8940000000000001</c:v>
              </c:pt>
              <c:pt idx="645">
                <c:v>7.9161999999999999</c:v>
              </c:pt>
              <c:pt idx="646">
                <c:v>7.8696999999999999</c:v>
              </c:pt>
              <c:pt idx="647">
                <c:v>7.8954000000000004</c:v>
              </c:pt>
              <c:pt idx="648">
                <c:v>7.9283999999999999</c:v>
              </c:pt>
              <c:pt idx="649">
                <c:v>8.0220000000000002</c:v>
              </c:pt>
              <c:pt idx="650">
                <c:v>8.0297999999999998</c:v>
              </c:pt>
              <c:pt idx="651">
                <c:v>7.9957000000000003</c:v>
              </c:pt>
              <c:pt idx="652">
                <c:v>7.9957000000000003</c:v>
              </c:pt>
              <c:pt idx="653">
                <c:v>7.9957000000000003</c:v>
              </c:pt>
              <c:pt idx="654">
                <c:v>8.0207999999999995</c:v>
              </c:pt>
              <c:pt idx="655">
                <c:v>7.8875000000000002</c:v>
              </c:pt>
              <c:pt idx="656">
                <c:v>7.7689000000000004</c:v>
              </c:pt>
              <c:pt idx="657">
                <c:v>7.5297000000000001</c:v>
              </c:pt>
              <c:pt idx="658">
                <c:v>7.673</c:v>
              </c:pt>
              <c:pt idx="659">
                <c:v>7.6769999999999996</c:v>
              </c:pt>
              <c:pt idx="660">
                <c:v>7.8044000000000002</c:v>
              </c:pt>
              <c:pt idx="661">
                <c:v>7.7916999999999996</c:v>
              </c:pt>
              <c:pt idx="662">
                <c:v>7.9333999999999998</c:v>
              </c:pt>
              <c:pt idx="663">
                <c:v>7.9678000000000004</c:v>
              </c:pt>
              <c:pt idx="664">
                <c:v>7.9287999999999998</c:v>
              </c:pt>
              <c:pt idx="665">
                <c:v>7.9416000000000002</c:v>
              </c:pt>
              <c:pt idx="666">
                <c:v>7.9970999999999997</c:v>
              </c:pt>
              <c:pt idx="667">
                <c:v>8.0268999999999995</c:v>
              </c:pt>
              <c:pt idx="668">
                <c:v>8.0741999999999994</c:v>
              </c:pt>
              <c:pt idx="669">
                <c:v>8.1857000000000006</c:v>
              </c:pt>
              <c:pt idx="670">
                <c:v>8.1707000000000001</c:v>
              </c:pt>
              <c:pt idx="671">
                <c:v>8.1184999999999992</c:v>
              </c:pt>
              <c:pt idx="672">
                <c:v>8.2032000000000007</c:v>
              </c:pt>
              <c:pt idx="673">
                <c:v>8.2423000000000002</c:v>
              </c:pt>
              <c:pt idx="674">
                <c:v>8.3458000000000006</c:v>
              </c:pt>
              <c:pt idx="675">
                <c:v>8.2918000000000003</c:v>
              </c:pt>
              <c:pt idx="676">
                <c:v>8.3209999999999997</c:v>
              </c:pt>
              <c:pt idx="677">
                <c:v>8.4047999999999998</c:v>
              </c:pt>
              <c:pt idx="678">
                <c:v>8.4178999999999995</c:v>
              </c:pt>
              <c:pt idx="679">
                <c:v>8.3935999999999993</c:v>
              </c:pt>
              <c:pt idx="680">
                <c:v>8.3567</c:v>
              </c:pt>
              <c:pt idx="681">
                <c:v>8.3543000000000003</c:v>
              </c:pt>
              <c:pt idx="682">
                <c:v>7.3944999999999999</c:v>
              </c:pt>
              <c:pt idx="683">
                <c:v>7.7618</c:v>
              </c:pt>
              <c:pt idx="684">
                <c:v>8.0353999999999992</c:v>
              </c:pt>
              <c:pt idx="685">
                <c:v>8.0968</c:v>
              </c:pt>
              <c:pt idx="686">
                <c:v>8.2314000000000007</c:v>
              </c:pt>
              <c:pt idx="687">
                <c:v>8.2855000000000008</c:v>
              </c:pt>
              <c:pt idx="688">
                <c:v>8.2493999999999996</c:v>
              </c:pt>
              <c:pt idx="689">
                <c:v>8.2058</c:v>
              </c:pt>
              <c:pt idx="690">
                <c:v>8.1698000000000004</c:v>
              </c:pt>
              <c:pt idx="691">
                <c:v>8.1868999999999996</c:v>
              </c:pt>
              <c:pt idx="692">
                <c:v>8.2172999999999998</c:v>
              </c:pt>
              <c:pt idx="693">
                <c:v>8.2475000000000005</c:v>
              </c:pt>
              <c:pt idx="694">
                <c:v>8.2803000000000004</c:v>
              </c:pt>
              <c:pt idx="695">
                <c:v>8.2295999999999996</c:v>
              </c:pt>
              <c:pt idx="696">
                <c:v>8.2113999999999994</c:v>
              </c:pt>
              <c:pt idx="697">
                <c:v>8.2177000000000007</c:v>
              </c:pt>
              <c:pt idx="698">
                <c:v>8.2733000000000008</c:v>
              </c:pt>
              <c:pt idx="699">
                <c:v>8.2943999999999996</c:v>
              </c:pt>
              <c:pt idx="700">
                <c:v>8.2943999999999996</c:v>
              </c:pt>
              <c:pt idx="701">
                <c:v>8.2943999999999996</c:v>
              </c:pt>
              <c:pt idx="702">
                <c:v>8.3795000000000002</c:v>
              </c:pt>
              <c:pt idx="703">
                <c:v>8.3895999999999997</c:v>
              </c:pt>
              <c:pt idx="704">
                <c:v>8.3836999999999993</c:v>
              </c:pt>
              <c:pt idx="705">
                <c:v>8.1913</c:v>
              </c:pt>
              <c:pt idx="706">
                <c:v>8.0378000000000007</c:v>
              </c:pt>
              <c:pt idx="707">
                <c:v>8.1012000000000004</c:v>
              </c:pt>
              <c:pt idx="708">
                <c:v>8.0493000000000006</c:v>
              </c:pt>
              <c:pt idx="709">
                <c:v>7.9504000000000001</c:v>
              </c:pt>
              <c:pt idx="710">
                <c:v>7.8959000000000001</c:v>
              </c:pt>
              <c:pt idx="711">
                <c:v>8.0182000000000002</c:v>
              </c:pt>
              <c:pt idx="712">
                <c:v>8.1076999999999995</c:v>
              </c:pt>
              <c:pt idx="713">
                <c:v>8.3798999999999992</c:v>
              </c:pt>
              <c:pt idx="714">
                <c:v>8.4105000000000008</c:v>
              </c:pt>
              <c:pt idx="715">
                <c:v>8.5160999999999998</c:v>
              </c:pt>
              <c:pt idx="716">
                <c:v>8.5160999999999998</c:v>
              </c:pt>
              <c:pt idx="717">
                <c:v>8.5488999999999997</c:v>
              </c:pt>
              <c:pt idx="718">
                <c:v>8.5289999999999999</c:v>
              </c:pt>
              <c:pt idx="719">
                <c:v>8.4939999999999998</c:v>
              </c:pt>
              <c:pt idx="720">
                <c:v>8.6125000000000007</c:v>
              </c:pt>
              <c:pt idx="721">
                <c:v>8.6199999999999992</c:v>
              </c:pt>
              <c:pt idx="722">
                <c:v>8.6940000000000008</c:v>
              </c:pt>
              <c:pt idx="723">
                <c:v>8.6816999999999993</c:v>
              </c:pt>
              <c:pt idx="724">
                <c:v>8.7407000000000004</c:v>
              </c:pt>
              <c:pt idx="725">
                <c:v>8.7347999999999999</c:v>
              </c:pt>
              <c:pt idx="726">
                <c:v>8.7725000000000009</c:v>
              </c:pt>
              <c:pt idx="727">
                <c:v>8.7748000000000008</c:v>
              </c:pt>
              <c:pt idx="728">
                <c:v>8.8609000000000009</c:v>
              </c:pt>
              <c:pt idx="729">
                <c:v>8.9513999999999996</c:v>
              </c:pt>
              <c:pt idx="730">
                <c:v>9.1441999999999997</c:v>
              </c:pt>
              <c:pt idx="731">
                <c:v>9.1302000000000003</c:v>
              </c:pt>
              <c:pt idx="732">
                <c:v>9.0571999999999999</c:v>
              </c:pt>
              <c:pt idx="733">
                <c:v>9.0268999999999995</c:v>
              </c:pt>
              <c:pt idx="734">
                <c:v>9.1189</c:v>
              </c:pt>
              <c:pt idx="735">
                <c:v>9.1567000000000007</c:v>
              </c:pt>
              <c:pt idx="736">
                <c:v>9.2151999999999994</c:v>
              </c:pt>
              <c:pt idx="737">
                <c:v>9.2409999999999997</c:v>
              </c:pt>
              <c:pt idx="738">
                <c:v>9.2561</c:v>
              </c:pt>
              <c:pt idx="739">
                <c:v>9.3019999999999996</c:v>
              </c:pt>
              <c:pt idx="740">
                <c:v>9.2281999999999993</c:v>
              </c:pt>
              <c:pt idx="741">
                <c:v>9.1575000000000006</c:v>
              </c:pt>
              <c:pt idx="742">
                <c:v>9.1778999999999993</c:v>
              </c:pt>
              <c:pt idx="743">
                <c:v>9.2390000000000008</c:v>
              </c:pt>
              <c:pt idx="744">
                <c:v>9.2234999999999996</c:v>
              </c:pt>
              <c:pt idx="745">
                <c:v>9.1891999999999996</c:v>
              </c:pt>
              <c:pt idx="746">
                <c:v>10.385400000000001</c:v>
              </c:pt>
              <c:pt idx="747">
                <c:v>10.392899999999999</c:v>
              </c:pt>
              <c:pt idx="748">
                <c:v>10.516500000000001</c:v>
              </c:pt>
              <c:pt idx="749">
                <c:v>10.9148</c:v>
              </c:pt>
              <c:pt idx="750">
                <c:v>11.1921</c:v>
              </c:pt>
              <c:pt idx="751">
                <c:v>11.2484</c:v>
              </c:pt>
              <c:pt idx="752">
                <c:v>11.2539</c:v>
              </c:pt>
              <c:pt idx="753">
                <c:v>11.2942</c:v>
              </c:pt>
              <c:pt idx="754">
                <c:v>11.241300000000001</c:v>
              </c:pt>
              <c:pt idx="755">
                <c:v>11.2516</c:v>
              </c:pt>
              <c:pt idx="756">
                <c:v>11.248200000000001</c:v>
              </c:pt>
              <c:pt idx="757">
                <c:v>11.265700000000001</c:v>
              </c:pt>
              <c:pt idx="758">
                <c:v>11.2064</c:v>
              </c:pt>
              <c:pt idx="759">
                <c:v>11.251099999999999</c:v>
              </c:pt>
              <c:pt idx="760">
                <c:v>11.1716</c:v>
              </c:pt>
              <c:pt idx="761">
                <c:v>11.133900000000001</c:v>
              </c:pt>
              <c:pt idx="762">
                <c:v>10.960699999999999</c:v>
              </c:pt>
              <c:pt idx="763">
                <c:v>11.037100000000001</c:v>
              </c:pt>
              <c:pt idx="764">
                <c:v>10.9695</c:v>
              </c:pt>
              <c:pt idx="765">
                <c:v>10.997299999999999</c:v>
              </c:pt>
              <c:pt idx="766">
                <c:v>10.997299999999999</c:v>
              </c:pt>
              <c:pt idx="767">
                <c:v>10.8985</c:v>
              </c:pt>
              <c:pt idx="768">
                <c:v>10.9398</c:v>
              </c:pt>
              <c:pt idx="769">
                <c:v>10.8749</c:v>
              </c:pt>
              <c:pt idx="770">
                <c:v>10.9377</c:v>
              </c:pt>
              <c:pt idx="771">
                <c:v>11.0732</c:v>
              </c:pt>
              <c:pt idx="772">
                <c:v>11.092599999999999</c:v>
              </c:pt>
              <c:pt idx="773">
                <c:v>11.016500000000001</c:v>
              </c:pt>
              <c:pt idx="774">
                <c:v>11.0008</c:v>
              </c:pt>
              <c:pt idx="775">
                <c:v>10.978</c:v>
              </c:pt>
              <c:pt idx="776">
                <c:v>11.059699999999999</c:v>
              </c:pt>
              <c:pt idx="777">
                <c:v>11.0669</c:v>
              </c:pt>
              <c:pt idx="778">
                <c:v>10.9415</c:v>
              </c:pt>
              <c:pt idx="779">
                <c:v>10.782299999999999</c:v>
              </c:pt>
              <c:pt idx="780">
                <c:v>10.680300000000001</c:v>
              </c:pt>
              <c:pt idx="781">
                <c:v>10.7514</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22.284800000000001</c:v>
              </c:pt>
              <c:pt idx="1">
                <c:v>22.136299999999999</c:v>
              </c:pt>
              <c:pt idx="2">
                <c:v>22.165500000000002</c:v>
              </c:pt>
              <c:pt idx="3">
                <c:v>22.4956</c:v>
              </c:pt>
              <c:pt idx="4">
                <c:v>22.4678</c:v>
              </c:pt>
              <c:pt idx="5">
                <c:v>22.458100000000002</c:v>
              </c:pt>
              <c:pt idx="6">
                <c:v>22.488499999999998</c:v>
              </c:pt>
              <c:pt idx="7">
                <c:v>22.319299999999998</c:v>
              </c:pt>
              <c:pt idx="8">
                <c:v>22.145199999999999</c:v>
              </c:pt>
              <c:pt idx="9">
                <c:v>22.098299999999998</c:v>
              </c:pt>
              <c:pt idx="10">
                <c:v>22.0152</c:v>
              </c:pt>
              <c:pt idx="11">
                <c:v>22.194900000000001</c:v>
              </c:pt>
              <c:pt idx="12">
                <c:v>22.663900000000002</c:v>
              </c:pt>
              <c:pt idx="13">
                <c:v>23.459700000000002</c:v>
              </c:pt>
              <c:pt idx="14">
                <c:v>23.419</c:v>
              </c:pt>
              <c:pt idx="15">
                <c:v>23.566800000000001</c:v>
              </c:pt>
              <c:pt idx="16">
                <c:v>23.528199999999998</c:v>
              </c:pt>
              <c:pt idx="17">
                <c:v>23.422000000000001</c:v>
              </c:pt>
              <c:pt idx="18">
                <c:v>23.403600000000001</c:v>
              </c:pt>
              <c:pt idx="19">
                <c:v>23.4696</c:v>
              </c:pt>
              <c:pt idx="20">
                <c:v>23.953199999999999</c:v>
              </c:pt>
              <c:pt idx="21">
                <c:v>23.930399999999999</c:v>
              </c:pt>
              <c:pt idx="22">
                <c:v>24.223199999999999</c:v>
              </c:pt>
              <c:pt idx="23">
                <c:v>24.231999999999999</c:v>
              </c:pt>
              <c:pt idx="24">
                <c:v>24.271999999999998</c:v>
              </c:pt>
              <c:pt idx="25">
                <c:v>24.1508</c:v>
              </c:pt>
              <c:pt idx="26">
                <c:v>24.385000000000002</c:v>
              </c:pt>
              <c:pt idx="27">
                <c:v>24.672599999999999</c:v>
              </c:pt>
              <c:pt idx="28">
                <c:v>24.6571</c:v>
              </c:pt>
              <c:pt idx="29">
                <c:v>29.1233</c:v>
              </c:pt>
              <c:pt idx="30">
                <c:v>28.8871</c:v>
              </c:pt>
              <c:pt idx="31">
                <c:v>28.9026</c:v>
              </c:pt>
              <c:pt idx="32">
                <c:v>28.820699999999999</c:v>
              </c:pt>
              <c:pt idx="33">
                <c:v>28.569299999999998</c:v>
              </c:pt>
              <c:pt idx="34">
                <c:v>28.446100000000001</c:v>
              </c:pt>
              <c:pt idx="35">
                <c:v>28.291599999999999</c:v>
              </c:pt>
              <c:pt idx="36">
                <c:v>28.403500000000001</c:v>
              </c:pt>
              <c:pt idx="37">
                <c:v>28.223700000000001</c:v>
              </c:pt>
              <c:pt idx="38">
                <c:v>28.205500000000001</c:v>
              </c:pt>
              <c:pt idx="39">
                <c:v>28.574999999999999</c:v>
              </c:pt>
              <c:pt idx="40">
                <c:v>28.591100000000001</c:v>
              </c:pt>
              <c:pt idx="41">
                <c:v>28.574400000000001</c:v>
              </c:pt>
              <c:pt idx="42">
                <c:v>28.242799999999999</c:v>
              </c:pt>
              <c:pt idx="43">
                <c:v>28.204699999999999</c:v>
              </c:pt>
              <c:pt idx="44">
                <c:v>28.639199999999999</c:v>
              </c:pt>
              <c:pt idx="45">
                <c:v>28.639199999999999</c:v>
              </c:pt>
              <c:pt idx="46">
                <c:v>28.639199999999999</c:v>
              </c:pt>
              <c:pt idx="47">
                <c:v>28.402899999999999</c:v>
              </c:pt>
              <c:pt idx="48">
                <c:v>28.247199999999999</c:v>
              </c:pt>
              <c:pt idx="49">
                <c:v>28.052900000000001</c:v>
              </c:pt>
              <c:pt idx="50">
                <c:v>27.882899999999999</c:v>
              </c:pt>
              <c:pt idx="51">
                <c:v>27.822700000000001</c:v>
              </c:pt>
              <c:pt idx="52">
                <c:v>27.5609</c:v>
              </c:pt>
              <c:pt idx="53">
                <c:v>27.274999999999999</c:v>
              </c:pt>
              <c:pt idx="54">
                <c:v>27.293399999999998</c:v>
              </c:pt>
              <c:pt idx="55">
                <c:v>27.5974</c:v>
              </c:pt>
              <c:pt idx="56">
                <c:v>28.029599999999999</c:v>
              </c:pt>
              <c:pt idx="57">
                <c:v>28.113299999999999</c:v>
              </c:pt>
              <c:pt idx="58">
                <c:v>28.0717</c:v>
              </c:pt>
              <c:pt idx="59">
                <c:v>28.062200000000001</c:v>
              </c:pt>
              <c:pt idx="60">
                <c:v>27.990100000000002</c:v>
              </c:pt>
              <c:pt idx="61">
                <c:v>27.971800000000002</c:v>
              </c:pt>
              <c:pt idx="62">
                <c:v>27.826000000000001</c:v>
              </c:pt>
              <c:pt idx="63">
                <c:v>27.834800000000001</c:v>
              </c:pt>
              <c:pt idx="64">
                <c:v>27.936</c:v>
              </c:pt>
              <c:pt idx="65">
                <c:v>27.865200000000002</c:v>
              </c:pt>
              <c:pt idx="66">
                <c:v>27.7135</c:v>
              </c:pt>
              <c:pt idx="67">
                <c:v>27.826499999999999</c:v>
              </c:pt>
              <c:pt idx="68">
                <c:v>27.921800000000001</c:v>
              </c:pt>
              <c:pt idx="69">
                <c:v>27.898599999999998</c:v>
              </c:pt>
              <c:pt idx="70">
                <c:v>27.827999999999999</c:v>
              </c:pt>
              <c:pt idx="71">
                <c:v>27.677399999999999</c:v>
              </c:pt>
              <c:pt idx="72">
                <c:v>27.603000000000002</c:v>
              </c:pt>
              <c:pt idx="73">
                <c:v>27.710999999999999</c:v>
              </c:pt>
              <c:pt idx="74">
                <c:v>27.525300000000001</c:v>
              </c:pt>
              <c:pt idx="75">
                <c:v>27.560400000000001</c:v>
              </c:pt>
              <c:pt idx="76">
                <c:v>27.716699999999999</c:v>
              </c:pt>
              <c:pt idx="77">
                <c:v>27.861699999999999</c:v>
              </c:pt>
              <c:pt idx="78">
                <c:v>27.886800000000001</c:v>
              </c:pt>
              <c:pt idx="79">
                <c:v>27.798500000000001</c:v>
              </c:pt>
              <c:pt idx="80">
                <c:v>27.665299999999998</c:v>
              </c:pt>
              <c:pt idx="81">
                <c:v>27.652000000000001</c:v>
              </c:pt>
              <c:pt idx="82">
                <c:v>27.576599999999999</c:v>
              </c:pt>
              <c:pt idx="83">
                <c:v>27.748100000000001</c:v>
              </c:pt>
              <c:pt idx="84">
                <c:v>27.625</c:v>
              </c:pt>
              <c:pt idx="85">
                <c:v>27.1463</c:v>
              </c:pt>
              <c:pt idx="86">
                <c:v>26.4331</c:v>
              </c:pt>
              <c:pt idx="87">
                <c:v>26.6098</c:v>
              </c:pt>
              <c:pt idx="88">
                <c:v>26.6357</c:v>
              </c:pt>
              <c:pt idx="89">
                <c:v>26.723700000000001</c:v>
              </c:pt>
              <c:pt idx="90">
                <c:v>26.761700000000001</c:v>
              </c:pt>
              <c:pt idx="91">
                <c:v>26.959</c:v>
              </c:pt>
              <c:pt idx="92">
                <c:v>27.155100000000001</c:v>
              </c:pt>
              <c:pt idx="93">
                <c:v>27.159500000000001</c:v>
              </c:pt>
              <c:pt idx="94">
                <c:v>27.171500000000002</c:v>
              </c:pt>
              <c:pt idx="95">
                <c:v>27.1798</c:v>
              </c:pt>
              <c:pt idx="96">
                <c:v>27.2135</c:v>
              </c:pt>
              <c:pt idx="97">
                <c:v>27.1693</c:v>
              </c:pt>
              <c:pt idx="98">
                <c:v>23.376899999999999</c:v>
              </c:pt>
              <c:pt idx="99">
                <c:v>23.3063</c:v>
              </c:pt>
              <c:pt idx="100">
                <c:v>23.2424</c:v>
              </c:pt>
              <c:pt idx="101">
                <c:v>23.2973</c:v>
              </c:pt>
              <c:pt idx="102">
                <c:v>23.342099999999999</c:v>
              </c:pt>
              <c:pt idx="103">
                <c:v>23.2788</c:v>
              </c:pt>
              <c:pt idx="104">
                <c:v>23.136299999999999</c:v>
              </c:pt>
              <c:pt idx="105">
                <c:v>23.0198</c:v>
              </c:pt>
              <c:pt idx="106">
                <c:v>23.0534</c:v>
              </c:pt>
              <c:pt idx="107">
                <c:v>22.985499999999998</c:v>
              </c:pt>
              <c:pt idx="108">
                <c:v>23.019500000000001</c:v>
              </c:pt>
              <c:pt idx="109">
                <c:v>23.0533</c:v>
              </c:pt>
              <c:pt idx="110">
                <c:v>23.120899999999999</c:v>
              </c:pt>
              <c:pt idx="111">
                <c:v>23.706900000000001</c:v>
              </c:pt>
              <c:pt idx="112">
                <c:v>24.562799999999999</c:v>
              </c:pt>
              <c:pt idx="113">
                <c:v>24.442699999999999</c:v>
              </c:pt>
              <c:pt idx="114">
                <c:v>24.433399999999999</c:v>
              </c:pt>
              <c:pt idx="115">
                <c:v>24.2272</c:v>
              </c:pt>
              <c:pt idx="116">
                <c:v>29.715299999999999</c:v>
              </c:pt>
              <c:pt idx="117">
                <c:v>29.502199999999998</c:v>
              </c:pt>
              <c:pt idx="118">
                <c:v>28.988700000000001</c:v>
              </c:pt>
              <c:pt idx="119">
                <c:v>28.922999999999998</c:v>
              </c:pt>
              <c:pt idx="120">
                <c:v>28.669899999999998</c:v>
              </c:pt>
              <c:pt idx="121">
                <c:v>29.282900000000001</c:v>
              </c:pt>
              <c:pt idx="122">
                <c:v>28.970099999999999</c:v>
              </c:pt>
              <c:pt idx="123">
                <c:v>28.959800000000001</c:v>
              </c:pt>
              <c:pt idx="124">
                <c:v>29.1615</c:v>
              </c:pt>
              <c:pt idx="125">
                <c:v>29.022300000000001</c:v>
              </c:pt>
              <c:pt idx="126">
                <c:v>28.877300000000002</c:v>
              </c:pt>
              <c:pt idx="127">
                <c:v>28.676400000000001</c:v>
              </c:pt>
              <c:pt idx="128">
                <c:v>28.7818</c:v>
              </c:pt>
              <c:pt idx="129">
                <c:v>28.777699999999999</c:v>
              </c:pt>
              <c:pt idx="130">
                <c:v>28.847100000000001</c:v>
              </c:pt>
              <c:pt idx="131">
                <c:v>28.687799999999999</c:v>
              </c:pt>
              <c:pt idx="132">
                <c:v>28.903500000000001</c:v>
              </c:pt>
              <c:pt idx="133">
                <c:v>28.912500000000001</c:v>
              </c:pt>
              <c:pt idx="134">
                <c:v>28.884699999999999</c:v>
              </c:pt>
              <c:pt idx="135">
                <c:v>28.811</c:v>
              </c:pt>
              <c:pt idx="136">
                <c:v>28.7834</c:v>
              </c:pt>
              <c:pt idx="137">
                <c:v>28.897500000000001</c:v>
              </c:pt>
              <c:pt idx="138">
                <c:v>28.933399999999999</c:v>
              </c:pt>
              <c:pt idx="139">
                <c:v>29.048500000000001</c:v>
              </c:pt>
              <c:pt idx="140">
                <c:v>29.076699999999999</c:v>
              </c:pt>
              <c:pt idx="141">
                <c:v>29.2743</c:v>
              </c:pt>
              <c:pt idx="142">
                <c:v>29.344000000000001</c:v>
              </c:pt>
              <c:pt idx="143">
                <c:v>29.3201</c:v>
              </c:pt>
              <c:pt idx="144">
                <c:v>29.306899999999999</c:v>
              </c:pt>
              <c:pt idx="145">
                <c:v>29.306899999999999</c:v>
              </c:pt>
              <c:pt idx="146">
                <c:v>29.306899999999999</c:v>
              </c:pt>
              <c:pt idx="147">
                <c:v>29.3691</c:v>
              </c:pt>
              <c:pt idx="148">
                <c:v>29.345500000000001</c:v>
              </c:pt>
              <c:pt idx="149">
                <c:v>29.671299999999999</c:v>
              </c:pt>
              <c:pt idx="150">
                <c:v>29.900600000000001</c:v>
              </c:pt>
              <c:pt idx="151">
                <c:v>30.0184</c:v>
              </c:pt>
              <c:pt idx="152">
                <c:v>29.758600000000001</c:v>
              </c:pt>
              <c:pt idx="153">
                <c:v>29.650300000000001</c:v>
              </c:pt>
              <c:pt idx="154">
                <c:v>29.5762</c:v>
              </c:pt>
              <c:pt idx="155">
                <c:v>29.665199999999999</c:v>
              </c:pt>
              <c:pt idx="156">
                <c:v>29.763300000000001</c:v>
              </c:pt>
              <c:pt idx="157">
                <c:v>29.718499999999999</c:v>
              </c:pt>
              <c:pt idx="158">
                <c:v>29.7135</c:v>
              </c:pt>
              <c:pt idx="159">
                <c:v>29.819700000000001</c:v>
              </c:pt>
              <c:pt idx="160">
                <c:v>29.653600000000001</c:v>
              </c:pt>
              <c:pt idx="161">
                <c:v>29.546199999999999</c:v>
              </c:pt>
              <c:pt idx="162">
                <c:v>29.044799999999999</c:v>
              </c:pt>
              <c:pt idx="163">
                <c:v>29.058199999999999</c:v>
              </c:pt>
              <c:pt idx="164">
                <c:v>29.212499999999999</c:v>
              </c:pt>
              <c:pt idx="165">
                <c:v>29.159400000000002</c:v>
              </c:pt>
              <c:pt idx="166">
                <c:v>29.067499999999999</c:v>
              </c:pt>
              <c:pt idx="167">
                <c:v>29.216899999999999</c:v>
              </c:pt>
              <c:pt idx="168">
                <c:v>29.101800000000001</c:v>
              </c:pt>
              <c:pt idx="169">
                <c:v>29.023399999999999</c:v>
              </c:pt>
              <c:pt idx="170">
                <c:v>28.8278</c:v>
              </c:pt>
              <c:pt idx="171">
                <c:v>28.99</c:v>
              </c:pt>
              <c:pt idx="172">
                <c:v>28.863800000000001</c:v>
              </c:pt>
              <c:pt idx="173">
                <c:v>29.084599999999998</c:v>
              </c:pt>
              <c:pt idx="174">
                <c:v>28.846299999999999</c:v>
              </c:pt>
              <c:pt idx="175">
                <c:v>28.723199999999999</c:v>
              </c:pt>
              <c:pt idx="176">
                <c:v>28.844799999999999</c:v>
              </c:pt>
              <c:pt idx="177">
                <c:v>28.751799999999999</c:v>
              </c:pt>
              <c:pt idx="178">
                <c:v>28.694199999999999</c:v>
              </c:pt>
              <c:pt idx="179">
                <c:v>28.757000000000001</c:v>
              </c:pt>
              <c:pt idx="180">
                <c:v>28.619599999999998</c:v>
              </c:pt>
              <c:pt idx="181">
                <c:v>28.671500000000002</c:v>
              </c:pt>
              <c:pt idx="182">
                <c:v>30.657499999999999</c:v>
              </c:pt>
              <c:pt idx="183">
                <c:v>30.5657</c:v>
              </c:pt>
              <c:pt idx="184">
                <c:v>30.7804</c:v>
              </c:pt>
              <c:pt idx="185">
                <c:v>30.7089</c:v>
              </c:pt>
              <c:pt idx="186">
                <c:v>30.911300000000001</c:v>
              </c:pt>
              <c:pt idx="187">
                <c:v>30.933299999999999</c:v>
              </c:pt>
              <c:pt idx="188">
                <c:v>30.967700000000001</c:v>
              </c:pt>
              <c:pt idx="189">
                <c:v>31.0549</c:v>
              </c:pt>
              <c:pt idx="190">
                <c:v>31.178000000000001</c:v>
              </c:pt>
              <c:pt idx="191">
                <c:v>31.272200000000002</c:v>
              </c:pt>
              <c:pt idx="192">
                <c:v>31.245999999999999</c:v>
              </c:pt>
              <c:pt idx="193">
                <c:v>31.245999999999999</c:v>
              </c:pt>
              <c:pt idx="194">
                <c:v>31.245999999999999</c:v>
              </c:pt>
              <c:pt idx="195">
                <c:v>31.245999999999999</c:v>
              </c:pt>
              <c:pt idx="196">
                <c:v>31.245999999999999</c:v>
              </c:pt>
              <c:pt idx="197">
                <c:v>31.284600000000001</c:v>
              </c:pt>
              <c:pt idx="198">
                <c:v>31.353200000000001</c:v>
              </c:pt>
              <c:pt idx="199">
                <c:v>31.470800000000001</c:v>
              </c:pt>
              <c:pt idx="200">
                <c:v>31.4236</c:v>
              </c:pt>
              <c:pt idx="201">
                <c:v>31.422799999999999</c:v>
              </c:pt>
              <c:pt idx="202">
                <c:v>31.359400000000001</c:v>
              </c:pt>
              <c:pt idx="203">
                <c:v>31.374199999999998</c:v>
              </c:pt>
              <c:pt idx="204">
                <c:v>31.479900000000001</c:v>
              </c:pt>
              <c:pt idx="205">
                <c:v>31.497699999999998</c:v>
              </c:pt>
              <c:pt idx="206">
                <c:v>31.645900000000001</c:v>
              </c:pt>
              <c:pt idx="207">
                <c:v>31.676200000000001</c:v>
              </c:pt>
              <c:pt idx="208">
                <c:v>31.73</c:v>
              </c:pt>
              <c:pt idx="209">
                <c:v>31.626300000000001</c:v>
              </c:pt>
              <c:pt idx="210">
                <c:v>31.507899999999999</c:v>
              </c:pt>
              <c:pt idx="211">
                <c:v>31.507899999999999</c:v>
              </c:pt>
              <c:pt idx="212">
                <c:v>31.871700000000001</c:v>
              </c:pt>
              <c:pt idx="213">
                <c:v>31.8505</c:v>
              </c:pt>
              <c:pt idx="214">
                <c:v>31.975100000000001</c:v>
              </c:pt>
              <c:pt idx="215">
                <c:v>31.957799999999999</c:v>
              </c:pt>
              <c:pt idx="216">
                <c:v>31.962299999999999</c:v>
              </c:pt>
              <c:pt idx="217">
                <c:v>32.048400000000001</c:v>
              </c:pt>
              <c:pt idx="218">
                <c:v>32.020600000000002</c:v>
              </c:pt>
              <c:pt idx="219">
                <c:v>32.176099999999998</c:v>
              </c:pt>
              <c:pt idx="220">
                <c:v>31.808399999999999</c:v>
              </c:pt>
              <c:pt idx="221">
                <c:v>31.824200000000001</c:v>
              </c:pt>
              <c:pt idx="222">
                <c:v>31.947099999999999</c:v>
              </c:pt>
              <c:pt idx="223">
                <c:v>32.575099999999999</c:v>
              </c:pt>
              <c:pt idx="224">
                <c:v>32.276899999999998</c:v>
              </c:pt>
              <c:pt idx="225">
                <c:v>32.303699999999999</c:v>
              </c:pt>
              <c:pt idx="226">
                <c:v>31.9712</c:v>
              </c:pt>
              <c:pt idx="227">
                <c:v>31.885000000000002</c:v>
              </c:pt>
              <c:pt idx="228">
                <c:v>31.7926</c:v>
              </c:pt>
              <c:pt idx="229">
                <c:v>31.707000000000001</c:v>
              </c:pt>
              <c:pt idx="230">
                <c:v>31.697500000000002</c:v>
              </c:pt>
              <c:pt idx="231">
                <c:v>31.7714</c:v>
              </c:pt>
              <c:pt idx="232">
                <c:v>31.692599999999999</c:v>
              </c:pt>
              <c:pt idx="233">
                <c:v>31.660599999999999</c:v>
              </c:pt>
              <c:pt idx="234">
                <c:v>31.539400000000001</c:v>
              </c:pt>
              <c:pt idx="235">
                <c:v>31.676600000000001</c:v>
              </c:pt>
              <c:pt idx="236">
                <c:v>31.657</c:v>
              </c:pt>
              <c:pt idx="237">
                <c:v>31.604800000000001</c:v>
              </c:pt>
              <c:pt idx="238">
                <c:v>31.5745</c:v>
              </c:pt>
              <c:pt idx="239">
                <c:v>31.5168</c:v>
              </c:pt>
              <c:pt idx="240">
                <c:v>31.7302</c:v>
              </c:pt>
              <c:pt idx="241">
                <c:v>31.6539</c:v>
              </c:pt>
              <c:pt idx="242">
                <c:v>31.529699999999998</c:v>
              </c:pt>
              <c:pt idx="243">
                <c:v>31.2318</c:v>
              </c:pt>
              <c:pt idx="244">
                <c:v>31.0961</c:v>
              </c:pt>
              <c:pt idx="245">
                <c:v>31.243600000000001</c:v>
              </c:pt>
              <c:pt idx="246">
                <c:v>31.3431</c:v>
              </c:pt>
              <c:pt idx="247">
                <c:v>31.414200000000001</c:v>
              </c:pt>
              <c:pt idx="248">
                <c:v>31.5336</c:v>
              </c:pt>
              <c:pt idx="249">
                <c:v>31.5519</c:v>
              </c:pt>
              <c:pt idx="250">
                <c:v>31.685500000000001</c:v>
              </c:pt>
              <c:pt idx="251">
                <c:v>31.9574</c:v>
              </c:pt>
              <c:pt idx="252">
                <c:v>31.752300000000002</c:v>
              </c:pt>
              <c:pt idx="253">
                <c:v>31.769300000000001</c:v>
              </c:pt>
              <c:pt idx="254">
                <c:v>31.770099999999999</c:v>
              </c:pt>
              <c:pt idx="255">
                <c:v>31.842300000000002</c:v>
              </c:pt>
              <c:pt idx="256">
                <c:v>31.848400000000002</c:v>
              </c:pt>
              <c:pt idx="257">
                <c:v>31.807300000000001</c:v>
              </c:pt>
              <c:pt idx="258">
                <c:v>31.7317</c:v>
              </c:pt>
              <c:pt idx="259">
                <c:v>31.727399999999999</c:v>
              </c:pt>
              <c:pt idx="260">
                <c:v>31.641200000000001</c:v>
              </c:pt>
              <c:pt idx="261">
                <c:v>31.641200000000001</c:v>
              </c:pt>
              <c:pt idx="262">
                <c:v>31.649000000000001</c:v>
              </c:pt>
              <c:pt idx="263">
                <c:v>31.8156</c:v>
              </c:pt>
              <c:pt idx="264">
                <c:v>31.766300000000001</c:v>
              </c:pt>
              <c:pt idx="265">
                <c:v>31.5669</c:v>
              </c:pt>
              <c:pt idx="266">
                <c:v>31.547999999999998</c:v>
              </c:pt>
              <c:pt idx="267">
                <c:v>31.145099999999999</c:v>
              </c:pt>
              <c:pt idx="268">
                <c:v>31.091100000000001</c:v>
              </c:pt>
              <c:pt idx="269">
                <c:v>31.200800000000001</c:v>
              </c:pt>
              <c:pt idx="270">
                <c:v>31.026</c:v>
              </c:pt>
              <c:pt idx="271">
                <c:v>30.6737</c:v>
              </c:pt>
              <c:pt idx="272">
                <c:v>30.661200000000001</c:v>
              </c:pt>
              <c:pt idx="273">
                <c:v>30.902999999999999</c:v>
              </c:pt>
              <c:pt idx="274">
                <c:v>30.677800000000001</c:v>
              </c:pt>
              <c:pt idx="275">
                <c:v>30.497900000000001</c:v>
              </c:pt>
              <c:pt idx="276">
                <c:v>30.1038</c:v>
              </c:pt>
              <c:pt idx="277">
                <c:v>30.0045</c:v>
              </c:pt>
              <c:pt idx="278">
                <c:v>29.989899999999999</c:v>
              </c:pt>
              <c:pt idx="279">
                <c:v>30.158999999999999</c:v>
              </c:pt>
              <c:pt idx="280">
                <c:v>29.891500000000001</c:v>
              </c:pt>
              <c:pt idx="281">
                <c:v>29.874199999999998</c:v>
              </c:pt>
              <c:pt idx="282">
                <c:v>30.031199999999998</c:v>
              </c:pt>
              <c:pt idx="283">
                <c:v>30.220400000000001</c:v>
              </c:pt>
              <c:pt idx="284">
                <c:v>30.496700000000001</c:v>
              </c:pt>
              <c:pt idx="285">
                <c:v>30.6815</c:v>
              </c:pt>
              <c:pt idx="286">
                <c:v>30.7593</c:v>
              </c:pt>
              <c:pt idx="287">
                <c:v>30.8887</c:v>
              </c:pt>
              <c:pt idx="288">
                <c:v>27.5867</c:v>
              </c:pt>
              <c:pt idx="289">
                <c:v>27.588000000000001</c:v>
              </c:pt>
              <c:pt idx="290">
                <c:v>26.912099999999999</c:v>
              </c:pt>
              <c:pt idx="291">
                <c:v>26.933</c:v>
              </c:pt>
              <c:pt idx="292">
                <c:v>26.982600000000001</c:v>
              </c:pt>
              <c:pt idx="293">
                <c:v>26.989899999999999</c:v>
              </c:pt>
              <c:pt idx="294">
                <c:v>27.199200000000001</c:v>
              </c:pt>
              <c:pt idx="295">
                <c:v>27.315200000000001</c:v>
              </c:pt>
              <c:pt idx="296">
                <c:v>27.224900000000002</c:v>
              </c:pt>
              <c:pt idx="297">
                <c:v>27.224900000000002</c:v>
              </c:pt>
              <c:pt idx="298">
                <c:v>26.956800000000001</c:v>
              </c:pt>
              <c:pt idx="299">
                <c:v>26.9315</c:v>
              </c:pt>
              <c:pt idx="300">
                <c:v>26.933499999999999</c:v>
              </c:pt>
              <c:pt idx="301">
                <c:v>26.994900000000001</c:v>
              </c:pt>
              <c:pt idx="302">
                <c:v>27.030899999999999</c:v>
              </c:pt>
              <c:pt idx="303">
                <c:v>27.0183</c:v>
              </c:pt>
              <c:pt idx="304">
                <c:v>27.0532</c:v>
              </c:pt>
              <c:pt idx="305">
                <c:v>27.070499999999999</c:v>
              </c:pt>
              <c:pt idx="306">
                <c:v>27.012499999999999</c:v>
              </c:pt>
              <c:pt idx="307">
                <c:v>27.008199999999999</c:v>
              </c:pt>
              <c:pt idx="308">
                <c:v>26.951699999999999</c:v>
              </c:pt>
              <c:pt idx="309">
                <c:v>26.840499999999999</c:v>
              </c:pt>
              <c:pt idx="310">
                <c:v>26.810400000000001</c:v>
              </c:pt>
              <c:pt idx="311">
                <c:v>26.613099999999999</c:v>
              </c:pt>
              <c:pt idx="312">
                <c:v>26.644300000000001</c:v>
              </c:pt>
              <c:pt idx="313">
                <c:v>26.75</c:v>
              </c:pt>
              <c:pt idx="314">
                <c:v>26.7151</c:v>
              </c:pt>
              <c:pt idx="315">
                <c:v>26.8261</c:v>
              </c:pt>
              <c:pt idx="316">
                <c:v>26.887899999999998</c:v>
              </c:pt>
              <c:pt idx="317">
                <c:v>26.828499999999998</c:v>
              </c:pt>
              <c:pt idx="318">
                <c:v>26.8675</c:v>
              </c:pt>
              <c:pt idx="319">
                <c:v>26.834499999999998</c:v>
              </c:pt>
              <c:pt idx="320">
                <c:v>26.868300000000001</c:v>
              </c:pt>
              <c:pt idx="321">
                <c:v>26.856300000000001</c:v>
              </c:pt>
              <c:pt idx="322">
                <c:v>26.841100000000001</c:v>
              </c:pt>
              <c:pt idx="323">
                <c:v>26.9331</c:v>
              </c:pt>
              <c:pt idx="324">
                <c:v>26.959199999999999</c:v>
              </c:pt>
              <c:pt idx="325">
                <c:v>27.066199999999998</c:v>
              </c:pt>
              <c:pt idx="326">
                <c:v>27.105499999999999</c:v>
              </c:pt>
              <c:pt idx="327">
                <c:v>27.108899999999998</c:v>
              </c:pt>
              <c:pt idx="328">
                <c:v>27.1374</c:v>
              </c:pt>
              <c:pt idx="329">
                <c:v>27.4985</c:v>
              </c:pt>
              <c:pt idx="330">
                <c:v>27.313400000000001</c:v>
              </c:pt>
              <c:pt idx="331">
                <c:v>27.343499999999999</c:v>
              </c:pt>
              <c:pt idx="332">
                <c:v>27.537299999999998</c:v>
              </c:pt>
              <c:pt idx="333">
                <c:v>27.694400000000002</c:v>
              </c:pt>
              <c:pt idx="334">
                <c:v>27.7788</c:v>
              </c:pt>
              <c:pt idx="335">
                <c:v>27.9147</c:v>
              </c:pt>
              <c:pt idx="336">
                <c:v>27.765699999999999</c:v>
              </c:pt>
              <c:pt idx="337">
                <c:v>27.727499999999999</c:v>
              </c:pt>
              <c:pt idx="338">
                <c:v>27.680800000000001</c:v>
              </c:pt>
              <c:pt idx="339">
                <c:v>27.575600000000001</c:v>
              </c:pt>
              <c:pt idx="340">
                <c:v>27.561699999999998</c:v>
              </c:pt>
              <c:pt idx="341">
                <c:v>27.546299999999999</c:v>
              </c:pt>
              <c:pt idx="342">
                <c:v>27.4557</c:v>
              </c:pt>
              <c:pt idx="343">
                <c:v>27.379300000000001</c:v>
              </c:pt>
              <c:pt idx="344">
                <c:v>27.384899999999998</c:v>
              </c:pt>
              <c:pt idx="345">
                <c:v>27.3035</c:v>
              </c:pt>
              <c:pt idx="346">
                <c:v>27.135400000000001</c:v>
              </c:pt>
              <c:pt idx="347">
                <c:v>27.091100000000001</c:v>
              </c:pt>
              <c:pt idx="348">
                <c:v>27.000599999999999</c:v>
              </c:pt>
              <c:pt idx="349">
                <c:v>26.970700000000001</c:v>
              </c:pt>
              <c:pt idx="350">
                <c:v>26.859100000000002</c:v>
              </c:pt>
              <c:pt idx="351">
                <c:v>26.820599999999999</c:v>
              </c:pt>
              <c:pt idx="352">
                <c:v>26.740100000000002</c:v>
              </c:pt>
              <c:pt idx="353">
                <c:v>26.468399999999999</c:v>
              </c:pt>
              <c:pt idx="354">
                <c:v>26.532499999999999</c:v>
              </c:pt>
              <c:pt idx="355">
                <c:v>26.552</c:v>
              </c:pt>
              <c:pt idx="356">
                <c:v>26.499400000000001</c:v>
              </c:pt>
              <c:pt idx="357">
                <c:v>18.2409</c:v>
              </c:pt>
              <c:pt idx="358">
                <c:v>18.116800000000001</c:v>
              </c:pt>
              <c:pt idx="359">
                <c:v>18.198499999999999</c:v>
              </c:pt>
              <c:pt idx="360">
                <c:v>18.244900000000001</c:v>
              </c:pt>
              <c:pt idx="361">
                <c:v>18.287600000000001</c:v>
              </c:pt>
              <c:pt idx="362">
                <c:v>18.255299999999998</c:v>
              </c:pt>
              <c:pt idx="363">
                <c:v>18.233699999999999</c:v>
              </c:pt>
              <c:pt idx="364">
                <c:v>18.189299999999999</c:v>
              </c:pt>
              <c:pt idx="365">
                <c:v>18.045000000000002</c:v>
              </c:pt>
              <c:pt idx="366">
                <c:v>17.976199999999999</c:v>
              </c:pt>
              <c:pt idx="367">
                <c:v>19.945499999999999</c:v>
              </c:pt>
              <c:pt idx="368">
                <c:v>20.004100000000001</c:v>
              </c:pt>
              <c:pt idx="369">
                <c:v>19.968800000000002</c:v>
              </c:pt>
              <c:pt idx="370">
                <c:v>19.907499999999999</c:v>
              </c:pt>
              <c:pt idx="371">
                <c:v>19.959299999999999</c:v>
              </c:pt>
              <c:pt idx="372">
                <c:v>19.973700000000001</c:v>
              </c:pt>
              <c:pt idx="373">
                <c:v>19.863900000000001</c:v>
              </c:pt>
              <c:pt idx="374">
                <c:v>19.827000000000002</c:v>
              </c:pt>
              <c:pt idx="375">
                <c:v>19.8278</c:v>
              </c:pt>
              <c:pt idx="376">
                <c:v>19.846399999999999</c:v>
              </c:pt>
              <c:pt idx="377">
                <c:v>19.866299999999999</c:v>
              </c:pt>
              <c:pt idx="378">
                <c:v>19.8506</c:v>
              </c:pt>
              <c:pt idx="379">
                <c:v>19.883199999999999</c:v>
              </c:pt>
              <c:pt idx="380">
                <c:v>19.907399999999999</c:v>
              </c:pt>
              <c:pt idx="381">
                <c:v>19.834299999999999</c:v>
              </c:pt>
              <c:pt idx="382">
                <c:v>19.979399999999998</c:v>
              </c:pt>
              <c:pt idx="383">
                <c:v>19.915500000000002</c:v>
              </c:pt>
              <c:pt idx="384">
                <c:v>19.962199999999999</c:v>
              </c:pt>
              <c:pt idx="385">
                <c:v>19.999099999999999</c:v>
              </c:pt>
              <c:pt idx="386">
                <c:v>20.086099999999998</c:v>
              </c:pt>
              <c:pt idx="387">
                <c:v>20.1599</c:v>
              </c:pt>
              <c:pt idx="388">
                <c:v>20.157599999999999</c:v>
              </c:pt>
              <c:pt idx="389">
                <c:v>20.029900000000001</c:v>
              </c:pt>
              <c:pt idx="390">
                <c:v>20.011099999999999</c:v>
              </c:pt>
              <c:pt idx="391">
                <c:v>19.900700000000001</c:v>
              </c:pt>
              <c:pt idx="392">
                <c:v>20.107600000000001</c:v>
              </c:pt>
              <c:pt idx="393">
                <c:v>20.123999999999999</c:v>
              </c:pt>
              <c:pt idx="394">
                <c:v>20.030200000000001</c:v>
              </c:pt>
              <c:pt idx="395">
                <c:v>20.095199999999998</c:v>
              </c:pt>
              <c:pt idx="396">
                <c:v>20.090599999999998</c:v>
              </c:pt>
              <c:pt idx="397">
                <c:v>20.090599999999998</c:v>
              </c:pt>
              <c:pt idx="398">
                <c:v>20.090599999999998</c:v>
              </c:pt>
              <c:pt idx="399">
                <c:v>20.090599999999998</c:v>
              </c:pt>
              <c:pt idx="400">
                <c:v>20.090599999999998</c:v>
              </c:pt>
              <c:pt idx="401">
                <c:v>20.090599999999998</c:v>
              </c:pt>
              <c:pt idx="402">
                <c:v>20.1265</c:v>
              </c:pt>
              <c:pt idx="403">
                <c:v>19.997199999999999</c:v>
              </c:pt>
              <c:pt idx="404">
                <c:v>19.933900000000001</c:v>
              </c:pt>
              <c:pt idx="405">
                <c:v>19.971399999999999</c:v>
              </c:pt>
              <c:pt idx="406">
                <c:v>19.848800000000001</c:v>
              </c:pt>
              <c:pt idx="407">
                <c:v>19.7392</c:v>
              </c:pt>
              <c:pt idx="408">
                <c:v>19.686299999999999</c:v>
              </c:pt>
              <c:pt idx="409">
                <c:v>19.672499999999999</c:v>
              </c:pt>
              <c:pt idx="410">
                <c:v>19.664899999999999</c:v>
              </c:pt>
              <c:pt idx="411">
                <c:v>19.666499999999999</c:v>
              </c:pt>
              <c:pt idx="412">
                <c:v>19.712299999999999</c:v>
              </c:pt>
              <c:pt idx="413">
                <c:v>19.7212</c:v>
              </c:pt>
              <c:pt idx="414">
                <c:v>19.644300000000001</c:v>
              </c:pt>
              <c:pt idx="415">
                <c:v>19.627300000000002</c:v>
              </c:pt>
              <c:pt idx="416">
                <c:v>19.655899999999999</c:v>
              </c:pt>
              <c:pt idx="417">
                <c:v>18.171299999999999</c:v>
              </c:pt>
              <c:pt idx="418">
                <c:v>18.241499999999998</c:v>
              </c:pt>
              <c:pt idx="419">
                <c:v>18.448899999999998</c:v>
              </c:pt>
              <c:pt idx="420">
                <c:v>18.2804</c:v>
              </c:pt>
              <c:pt idx="421">
                <c:v>18.18</c:v>
              </c:pt>
              <c:pt idx="422">
                <c:v>18.154399999999999</c:v>
              </c:pt>
              <c:pt idx="423">
                <c:v>18.192799999999998</c:v>
              </c:pt>
              <c:pt idx="424">
                <c:v>18.044799999999999</c:v>
              </c:pt>
              <c:pt idx="425">
                <c:v>18.1495</c:v>
              </c:pt>
              <c:pt idx="426">
                <c:v>18.154199999999999</c:v>
              </c:pt>
              <c:pt idx="427">
                <c:v>18.151</c:v>
              </c:pt>
              <c:pt idx="428">
                <c:v>18.084599999999998</c:v>
              </c:pt>
              <c:pt idx="429">
                <c:v>18.015999999999998</c:v>
              </c:pt>
              <c:pt idx="430">
                <c:v>17.8489</c:v>
              </c:pt>
              <c:pt idx="431">
                <c:v>17.736000000000001</c:v>
              </c:pt>
              <c:pt idx="432">
                <c:v>17.7302</c:v>
              </c:pt>
              <c:pt idx="433">
                <c:v>17.552700000000002</c:v>
              </c:pt>
              <c:pt idx="434">
                <c:v>17.489899999999999</c:v>
              </c:pt>
              <c:pt idx="435">
                <c:v>17.572700000000001</c:v>
              </c:pt>
              <c:pt idx="436">
                <c:v>17.7943</c:v>
              </c:pt>
              <c:pt idx="437">
                <c:v>17.904800000000002</c:v>
              </c:pt>
              <c:pt idx="438">
                <c:v>17.906600000000001</c:v>
              </c:pt>
              <c:pt idx="439">
                <c:v>17.966000000000001</c:v>
              </c:pt>
              <c:pt idx="440">
                <c:v>17.9452</c:v>
              </c:pt>
              <c:pt idx="441">
                <c:v>17.984200000000001</c:v>
              </c:pt>
              <c:pt idx="442">
                <c:v>18.049600000000002</c:v>
              </c:pt>
              <c:pt idx="443">
                <c:v>18.07</c:v>
              </c:pt>
              <c:pt idx="444">
                <c:v>17.9297</c:v>
              </c:pt>
              <c:pt idx="445">
                <c:v>18.027699999999999</c:v>
              </c:pt>
              <c:pt idx="446">
                <c:v>17.935600000000001</c:v>
              </c:pt>
              <c:pt idx="447">
                <c:v>17.935600000000001</c:v>
              </c:pt>
              <c:pt idx="448">
                <c:v>17.935600000000001</c:v>
              </c:pt>
              <c:pt idx="449">
                <c:v>18.008900000000001</c:v>
              </c:pt>
              <c:pt idx="450">
                <c:v>17.9695</c:v>
              </c:pt>
              <c:pt idx="451">
                <c:v>18.096499999999999</c:v>
              </c:pt>
              <c:pt idx="452">
                <c:v>18.115100000000002</c:v>
              </c:pt>
              <c:pt idx="453">
                <c:v>18.073899999999998</c:v>
              </c:pt>
              <c:pt idx="454">
                <c:v>18.0016</c:v>
              </c:pt>
              <c:pt idx="455">
                <c:v>18.078499999999998</c:v>
              </c:pt>
              <c:pt idx="456">
                <c:v>18.1922</c:v>
              </c:pt>
              <c:pt idx="457">
                <c:v>18.192399999999999</c:v>
              </c:pt>
              <c:pt idx="458">
                <c:v>18.2483</c:v>
              </c:pt>
              <c:pt idx="459">
                <c:v>18.260300000000001</c:v>
              </c:pt>
              <c:pt idx="460">
                <c:v>18.325800000000001</c:v>
              </c:pt>
              <c:pt idx="461">
                <c:v>18.3507</c:v>
              </c:pt>
              <c:pt idx="462">
                <c:v>18.339600000000001</c:v>
              </c:pt>
              <c:pt idx="463">
                <c:v>18.345199999999998</c:v>
              </c:pt>
              <c:pt idx="464">
                <c:v>18.349900000000002</c:v>
              </c:pt>
              <c:pt idx="465">
                <c:v>18.375699999999998</c:v>
              </c:pt>
              <c:pt idx="466">
                <c:v>18.358899999999998</c:v>
              </c:pt>
              <c:pt idx="467">
                <c:v>18.3627</c:v>
              </c:pt>
              <c:pt idx="468">
                <c:v>18.385300000000001</c:v>
              </c:pt>
              <c:pt idx="469">
                <c:v>18.4101</c:v>
              </c:pt>
              <c:pt idx="470">
                <c:v>18.526700000000002</c:v>
              </c:pt>
              <c:pt idx="471">
                <c:v>18.566500000000001</c:v>
              </c:pt>
              <c:pt idx="472">
                <c:v>18.632000000000001</c:v>
              </c:pt>
              <c:pt idx="473">
                <c:v>18.542200000000001</c:v>
              </c:pt>
              <c:pt idx="474">
                <c:v>18.600899999999999</c:v>
              </c:pt>
              <c:pt idx="475">
                <c:v>18.681100000000001</c:v>
              </c:pt>
              <c:pt idx="476">
                <c:v>18.71</c:v>
              </c:pt>
              <c:pt idx="477">
                <c:v>18.8659</c:v>
              </c:pt>
              <c:pt idx="478">
                <c:v>18.867999999999999</c:v>
              </c:pt>
              <c:pt idx="479">
                <c:v>18.752500000000001</c:v>
              </c:pt>
              <c:pt idx="480">
                <c:v>18.808</c:v>
              </c:pt>
              <c:pt idx="481">
                <c:v>18.6586</c:v>
              </c:pt>
              <c:pt idx="482">
                <c:v>18.021100000000001</c:v>
              </c:pt>
              <c:pt idx="483">
                <c:v>18.239899999999999</c:v>
              </c:pt>
              <c:pt idx="484">
                <c:v>16.668800000000001</c:v>
              </c:pt>
              <c:pt idx="485">
                <c:v>16.797599999999999</c:v>
              </c:pt>
              <c:pt idx="486">
                <c:v>16.883500000000002</c:v>
              </c:pt>
              <c:pt idx="487">
                <c:v>16.7181</c:v>
              </c:pt>
              <c:pt idx="488">
                <c:v>16.6493</c:v>
              </c:pt>
              <c:pt idx="489">
                <c:v>16.779299999999999</c:v>
              </c:pt>
              <c:pt idx="490">
                <c:v>16.8001</c:v>
              </c:pt>
              <c:pt idx="491">
                <c:v>16.889299999999999</c:v>
              </c:pt>
              <c:pt idx="492">
                <c:v>16.924499999999998</c:v>
              </c:pt>
              <c:pt idx="493">
                <c:v>16.9453</c:v>
              </c:pt>
              <c:pt idx="494">
                <c:v>16.9587</c:v>
              </c:pt>
              <c:pt idx="495">
                <c:v>17.000599999999999</c:v>
              </c:pt>
              <c:pt idx="496">
                <c:v>17.006499999999999</c:v>
              </c:pt>
              <c:pt idx="497">
                <c:v>16.974699999999999</c:v>
              </c:pt>
              <c:pt idx="498">
                <c:v>16.934000000000001</c:v>
              </c:pt>
              <c:pt idx="499">
                <c:v>16.8523</c:v>
              </c:pt>
              <c:pt idx="500">
                <c:v>16.75</c:v>
              </c:pt>
              <c:pt idx="501">
                <c:v>16.844999999999999</c:v>
              </c:pt>
              <c:pt idx="502">
                <c:v>16.986699999999999</c:v>
              </c:pt>
              <c:pt idx="503">
                <c:v>17.015799999999999</c:v>
              </c:pt>
              <c:pt idx="504">
                <c:v>17.0608</c:v>
              </c:pt>
              <c:pt idx="505">
                <c:v>17.2623</c:v>
              </c:pt>
              <c:pt idx="506">
                <c:v>17.209</c:v>
              </c:pt>
              <c:pt idx="507">
                <c:v>17.040099999999999</c:v>
              </c:pt>
              <c:pt idx="508">
                <c:v>17.126000000000001</c:v>
              </c:pt>
              <c:pt idx="509">
                <c:v>16.980699999999999</c:v>
              </c:pt>
              <c:pt idx="510">
                <c:v>16.953399999999998</c:v>
              </c:pt>
              <c:pt idx="511">
                <c:v>17.030999999999999</c:v>
              </c:pt>
              <c:pt idx="512">
                <c:v>17.102</c:v>
              </c:pt>
              <c:pt idx="513">
                <c:v>17.172000000000001</c:v>
              </c:pt>
              <c:pt idx="514">
                <c:v>17.162600000000001</c:v>
              </c:pt>
              <c:pt idx="515">
                <c:v>17.303999999999998</c:v>
              </c:pt>
              <c:pt idx="516">
                <c:v>17.191600000000001</c:v>
              </c:pt>
              <c:pt idx="517">
                <c:v>17.2194</c:v>
              </c:pt>
              <c:pt idx="518">
                <c:v>17.232299999999999</c:v>
              </c:pt>
              <c:pt idx="519">
                <c:v>17.333300000000001</c:v>
              </c:pt>
              <c:pt idx="520">
                <c:v>17.328900000000001</c:v>
              </c:pt>
              <c:pt idx="521">
                <c:v>17.248000000000001</c:v>
              </c:pt>
              <c:pt idx="522">
                <c:v>17.167899999999999</c:v>
              </c:pt>
              <c:pt idx="523">
                <c:v>17.131799999999998</c:v>
              </c:pt>
              <c:pt idx="524">
                <c:v>16.952200000000001</c:v>
              </c:pt>
              <c:pt idx="525">
                <c:v>16.7822</c:v>
              </c:pt>
              <c:pt idx="526">
                <c:v>16.720300000000002</c:v>
              </c:pt>
              <c:pt idx="527">
                <c:v>16.660599999999999</c:v>
              </c:pt>
              <c:pt idx="528">
                <c:v>16.864100000000001</c:v>
              </c:pt>
              <c:pt idx="529">
                <c:v>16.907499999999999</c:v>
              </c:pt>
              <c:pt idx="530">
                <c:v>16.849599999999999</c:v>
              </c:pt>
              <c:pt idx="531">
                <c:v>16.867999999999999</c:v>
              </c:pt>
              <c:pt idx="532">
                <c:v>16.944800000000001</c:v>
              </c:pt>
              <c:pt idx="533">
                <c:v>16.908100000000001</c:v>
              </c:pt>
              <c:pt idx="534">
                <c:v>16.949400000000001</c:v>
              </c:pt>
              <c:pt idx="535">
                <c:v>16.8977</c:v>
              </c:pt>
              <c:pt idx="536">
                <c:v>16.916899999999998</c:v>
              </c:pt>
              <c:pt idx="537">
                <c:v>16.893899999999999</c:v>
              </c:pt>
              <c:pt idx="538">
                <c:v>16.841699999999999</c:v>
              </c:pt>
              <c:pt idx="539">
                <c:v>16.765999999999998</c:v>
              </c:pt>
              <c:pt idx="540">
                <c:v>16.749700000000001</c:v>
              </c:pt>
              <c:pt idx="541">
                <c:v>16.7636</c:v>
              </c:pt>
              <c:pt idx="542">
                <c:v>16.953299999999999</c:v>
              </c:pt>
              <c:pt idx="543">
                <c:v>16.962</c:v>
              </c:pt>
              <c:pt idx="544">
                <c:v>16.9895</c:v>
              </c:pt>
              <c:pt idx="545">
                <c:v>16.990200000000002</c:v>
              </c:pt>
              <c:pt idx="546">
                <c:v>17.028199999999998</c:v>
              </c:pt>
              <c:pt idx="547">
                <c:v>16.995000000000001</c:v>
              </c:pt>
              <c:pt idx="548">
                <c:v>17.092199999999998</c:v>
              </c:pt>
              <c:pt idx="549">
                <c:v>17.166899999999998</c:v>
              </c:pt>
              <c:pt idx="550">
                <c:v>17.242100000000001</c:v>
              </c:pt>
              <c:pt idx="551">
                <c:v>17.211200000000002</c:v>
              </c:pt>
              <c:pt idx="552">
                <c:v>16.727399999999999</c:v>
              </c:pt>
              <c:pt idx="553">
                <c:v>16.773700000000002</c:v>
              </c:pt>
              <c:pt idx="554">
                <c:v>16.7119</c:v>
              </c:pt>
              <c:pt idx="555">
                <c:v>16.820599999999999</c:v>
              </c:pt>
              <c:pt idx="556">
                <c:v>16.898599999999998</c:v>
              </c:pt>
              <c:pt idx="557">
                <c:v>16.798300000000001</c:v>
              </c:pt>
              <c:pt idx="558">
                <c:v>16.8687</c:v>
              </c:pt>
              <c:pt idx="559">
                <c:v>16.8307</c:v>
              </c:pt>
              <c:pt idx="560">
                <c:v>16.666399999999999</c:v>
              </c:pt>
              <c:pt idx="561">
                <c:v>16.520199999999999</c:v>
              </c:pt>
              <c:pt idx="562">
                <c:v>16.520600000000002</c:v>
              </c:pt>
              <c:pt idx="563">
                <c:v>16.631799999999998</c:v>
              </c:pt>
              <c:pt idx="564">
                <c:v>16.616299999999999</c:v>
              </c:pt>
              <c:pt idx="565">
                <c:v>16.572199999999999</c:v>
              </c:pt>
              <c:pt idx="566">
                <c:v>16.5258</c:v>
              </c:pt>
              <c:pt idx="567">
                <c:v>16.5258</c:v>
              </c:pt>
              <c:pt idx="568">
                <c:v>16.5258</c:v>
              </c:pt>
              <c:pt idx="569">
                <c:v>16.580100000000002</c:v>
              </c:pt>
              <c:pt idx="570">
                <c:v>16.6008</c:v>
              </c:pt>
              <c:pt idx="571">
                <c:v>16.5822</c:v>
              </c:pt>
              <c:pt idx="572">
                <c:v>16.555599999999998</c:v>
              </c:pt>
              <c:pt idx="573">
                <c:v>16.552800000000001</c:v>
              </c:pt>
              <c:pt idx="574">
                <c:v>16.5898</c:v>
              </c:pt>
              <c:pt idx="575">
                <c:v>16.5989</c:v>
              </c:pt>
              <c:pt idx="576">
                <c:v>16.579999999999998</c:v>
              </c:pt>
              <c:pt idx="577">
                <c:v>16.611999999999998</c:v>
              </c:pt>
              <c:pt idx="578">
                <c:v>16.578499999999998</c:v>
              </c:pt>
              <c:pt idx="579">
                <c:v>16.635300000000001</c:v>
              </c:pt>
              <c:pt idx="580">
                <c:v>16.599299999999999</c:v>
              </c:pt>
              <c:pt idx="581">
                <c:v>16.7393</c:v>
              </c:pt>
              <c:pt idx="582">
                <c:v>16.830100000000002</c:v>
              </c:pt>
              <c:pt idx="583">
                <c:v>16.889500000000002</c:v>
              </c:pt>
              <c:pt idx="584">
                <c:v>16.853300000000001</c:v>
              </c:pt>
              <c:pt idx="585">
                <c:v>16.784800000000001</c:v>
              </c:pt>
              <c:pt idx="586">
                <c:v>16.696999999999999</c:v>
              </c:pt>
              <c:pt idx="587">
                <c:v>16.855899999999998</c:v>
              </c:pt>
              <c:pt idx="588">
                <c:v>16.860499999999998</c:v>
              </c:pt>
              <c:pt idx="589">
                <c:v>16.863700000000001</c:v>
              </c:pt>
              <c:pt idx="590">
                <c:v>16.690100000000001</c:v>
              </c:pt>
              <c:pt idx="591">
                <c:v>16.691400000000002</c:v>
              </c:pt>
              <c:pt idx="592">
                <c:v>16.880600000000001</c:v>
              </c:pt>
              <c:pt idx="593">
                <c:v>16.899999999999999</c:v>
              </c:pt>
              <c:pt idx="594">
                <c:v>16.947500000000002</c:v>
              </c:pt>
              <c:pt idx="595">
                <c:v>16.941800000000001</c:v>
              </c:pt>
              <c:pt idx="596">
                <c:v>17.000599999999999</c:v>
              </c:pt>
              <c:pt idx="597">
                <c:v>16.935700000000001</c:v>
              </c:pt>
              <c:pt idx="598">
                <c:v>17.0045</c:v>
              </c:pt>
              <c:pt idx="599">
                <c:v>17.032399999999999</c:v>
              </c:pt>
              <c:pt idx="600">
                <c:v>17.02</c:v>
              </c:pt>
              <c:pt idx="601">
                <c:v>17.007000000000001</c:v>
              </c:pt>
              <c:pt idx="602">
                <c:v>17.0213</c:v>
              </c:pt>
              <c:pt idx="603">
                <c:v>17.039400000000001</c:v>
              </c:pt>
              <c:pt idx="604">
                <c:v>17.069800000000001</c:v>
              </c:pt>
              <c:pt idx="605">
                <c:v>17.0855</c:v>
              </c:pt>
              <c:pt idx="606">
                <c:v>17.123200000000001</c:v>
              </c:pt>
              <c:pt idx="607">
                <c:v>17.102900000000002</c:v>
              </c:pt>
              <c:pt idx="608">
                <c:v>17.0977</c:v>
              </c:pt>
              <c:pt idx="609">
                <c:v>17.131399999999999</c:v>
              </c:pt>
              <c:pt idx="610">
                <c:v>17.1584</c:v>
              </c:pt>
              <c:pt idx="611">
                <c:v>17.1629</c:v>
              </c:pt>
              <c:pt idx="612">
                <c:v>17.144500000000001</c:v>
              </c:pt>
              <c:pt idx="613">
                <c:v>17.16</c:v>
              </c:pt>
              <c:pt idx="614">
                <c:v>17.160699999999999</c:v>
              </c:pt>
              <c:pt idx="615">
                <c:v>17.1221</c:v>
              </c:pt>
              <c:pt idx="616">
                <c:v>17.163</c:v>
              </c:pt>
              <c:pt idx="617">
                <c:v>17.243600000000001</c:v>
              </c:pt>
              <c:pt idx="618">
                <c:v>17.2577</c:v>
              </c:pt>
              <c:pt idx="619">
                <c:v>17.293399999999998</c:v>
              </c:pt>
              <c:pt idx="620">
                <c:v>17.292899999999999</c:v>
              </c:pt>
              <c:pt idx="621">
                <c:v>17.282800000000002</c:v>
              </c:pt>
              <c:pt idx="622">
                <c:v>17.159199999999998</c:v>
              </c:pt>
              <c:pt idx="623">
                <c:v>17.270700000000001</c:v>
              </c:pt>
              <c:pt idx="624">
                <c:v>17.2241</c:v>
              </c:pt>
              <c:pt idx="625">
                <c:v>17.272099999999998</c:v>
              </c:pt>
              <c:pt idx="626">
                <c:v>17.269600000000001</c:v>
              </c:pt>
              <c:pt idx="627">
                <c:v>17.227900000000002</c:v>
              </c:pt>
              <c:pt idx="628">
                <c:v>17.2575</c:v>
              </c:pt>
              <c:pt idx="629">
                <c:v>20.241399999999999</c:v>
              </c:pt>
              <c:pt idx="630">
                <c:v>20.177800000000001</c:v>
              </c:pt>
              <c:pt idx="631">
                <c:v>20.077000000000002</c:v>
              </c:pt>
              <c:pt idx="632">
                <c:v>20.0703</c:v>
              </c:pt>
              <c:pt idx="633">
                <c:v>20.1355</c:v>
              </c:pt>
              <c:pt idx="634">
                <c:v>20.733799999999999</c:v>
              </c:pt>
              <c:pt idx="635">
                <c:v>20.689800000000002</c:v>
              </c:pt>
              <c:pt idx="636">
                <c:v>20.504999999999999</c:v>
              </c:pt>
              <c:pt idx="637">
                <c:v>20.393699999999999</c:v>
              </c:pt>
              <c:pt idx="638">
                <c:v>20.836500000000001</c:v>
              </c:pt>
              <c:pt idx="639">
                <c:v>20.938800000000001</c:v>
              </c:pt>
              <c:pt idx="640">
                <c:v>20.927700000000002</c:v>
              </c:pt>
              <c:pt idx="641">
                <c:v>20.9453</c:v>
              </c:pt>
              <c:pt idx="642">
                <c:v>21.017199999999999</c:v>
              </c:pt>
              <c:pt idx="643">
                <c:v>21.062899999999999</c:v>
              </c:pt>
              <c:pt idx="644">
                <c:v>21.0212</c:v>
              </c:pt>
              <c:pt idx="645">
                <c:v>20.869199999999999</c:v>
              </c:pt>
              <c:pt idx="646">
                <c:v>20.87</c:v>
              </c:pt>
              <c:pt idx="647">
                <c:v>20.613700000000001</c:v>
              </c:pt>
              <c:pt idx="648">
                <c:v>20.557600000000001</c:v>
              </c:pt>
              <c:pt idx="649">
                <c:v>20.63</c:v>
              </c:pt>
              <c:pt idx="650">
                <c:v>20.664400000000001</c:v>
              </c:pt>
              <c:pt idx="651">
                <c:v>20.616700000000002</c:v>
              </c:pt>
              <c:pt idx="652">
                <c:v>20.6144</c:v>
              </c:pt>
              <c:pt idx="653">
                <c:v>20.6188</c:v>
              </c:pt>
              <c:pt idx="654">
                <c:v>20.542899999999999</c:v>
              </c:pt>
              <c:pt idx="655">
                <c:v>20.374199999999998</c:v>
              </c:pt>
              <c:pt idx="656">
                <c:v>20.218599999999999</c:v>
              </c:pt>
              <c:pt idx="657">
                <c:v>19.6953</c:v>
              </c:pt>
              <c:pt idx="658">
                <c:v>19.783200000000001</c:v>
              </c:pt>
              <c:pt idx="659">
                <c:v>19.951899999999998</c:v>
              </c:pt>
              <c:pt idx="660">
                <c:v>20.081900000000001</c:v>
              </c:pt>
              <c:pt idx="661">
                <c:v>20.154599999999999</c:v>
              </c:pt>
              <c:pt idx="662">
                <c:v>20.328299999999999</c:v>
              </c:pt>
              <c:pt idx="663">
                <c:v>20.446000000000002</c:v>
              </c:pt>
              <c:pt idx="664">
                <c:v>20.380500000000001</c:v>
              </c:pt>
              <c:pt idx="665">
                <c:v>20.377700000000001</c:v>
              </c:pt>
              <c:pt idx="666">
                <c:v>20.418199999999999</c:v>
              </c:pt>
              <c:pt idx="667">
                <c:v>20.406300000000002</c:v>
              </c:pt>
              <c:pt idx="668">
                <c:v>20.3719</c:v>
              </c:pt>
              <c:pt idx="669">
                <c:v>20.520499999999998</c:v>
              </c:pt>
              <c:pt idx="670">
                <c:v>20.7423</c:v>
              </c:pt>
              <c:pt idx="671">
                <c:v>20.669499999999999</c:v>
              </c:pt>
              <c:pt idx="672">
                <c:v>20.836400000000001</c:v>
              </c:pt>
              <c:pt idx="673">
                <c:v>20.9681</c:v>
              </c:pt>
              <c:pt idx="674">
                <c:v>20.9831</c:v>
              </c:pt>
              <c:pt idx="675">
                <c:v>21.0307</c:v>
              </c:pt>
              <c:pt idx="676">
                <c:v>21.081600000000002</c:v>
              </c:pt>
              <c:pt idx="677">
                <c:v>21.052600000000002</c:v>
              </c:pt>
              <c:pt idx="678">
                <c:v>18.771599999999999</c:v>
              </c:pt>
              <c:pt idx="679">
                <c:v>18.700199999999999</c:v>
              </c:pt>
              <c:pt idx="680">
                <c:v>18.772099999999998</c:v>
              </c:pt>
              <c:pt idx="681">
                <c:v>19.352599999999999</c:v>
              </c:pt>
              <c:pt idx="682">
                <c:v>19.369800000000001</c:v>
              </c:pt>
              <c:pt idx="683">
                <c:v>19.403199999999998</c:v>
              </c:pt>
              <c:pt idx="684">
                <c:v>19.413399999999999</c:v>
              </c:pt>
              <c:pt idx="685">
                <c:v>19.467400000000001</c:v>
              </c:pt>
              <c:pt idx="686">
                <c:v>19.529299999999999</c:v>
              </c:pt>
              <c:pt idx="687">
                <c:v>19.552600000000002</c:v>
              </c:pt>
              <c:pt idx="688">
                <c:v>19.636099999999999</c:v>
              </c:pt>
              <c:pt idx="689">
                <c:v>19.554099999999998</c:v>
              </c:pt>
              <c:pt idx="690">
                <c:v>19.555700000000002</c:v>
              </c:pt>
              <c:pt idx="691">
                <c:v>19.5518</c:v>
              </c:pt>
              <c:pt idx="692">
                <c:v>19.538599999999999</c:v>
              </c:pt>
              <c:pt idx="693">
                <c:v>19.569299999999998</c:v>
              </c:pt>
              <c:pt idx="694">
                <c:v>19.709800000000001</c:v>
              </c:pt>
              <c:pt idx="695">
                <c:v>19.7136</c:v>
              </c:pt>
              <c:pt idx="696">
                <c:v>19.591799999999999</c:v>
              </c:pt>
              <c:pt idx="697">
                <c:v>19.514800000000001</c:v>
              </c:pt>
              <c:pt idx="698">
                <c:v>19.604700000000001</c:v>
              </c:pt>
              <c:pt idx="699">
                <c:v>19.692699999999999</c:v>
              </c:pt>
              <c:pt idx="700">
                <c:v>19.692699999999999</c:v>
              </c:pt>
              <c:pt idx="701">
                <c:v>19.692699999999999</c:v>
              </c:pt>
              <c:pt idx="702">
                <c:v>19.7193</c:v>
              </c:pt>
              <c:pt idx="703">
                <c:v>19.816500000000001</c:v>
              </c:pt>
              <c:pt idx="704">
                <c:v>19.8339</c:v>
              </c:pt>
              <c:pt idx="705">
                <c:v>19.609400000000001</c:v>
              </c:pt>
              <c:pt idx="706">
                <c:v>19.346800000000002</c:v>
              </c:pt>
              <c:pt idx="707">
                <c:v>19.388999999999999</c:v>
              </c:pt>
              <c:pt idx="708">
                <c:v>19.290900000000001</c:v>
              </c:pt>
              <c:pt idx="709">
                <c:v>19.209800000000001</c:v>
              </c:pt>
              <c:pt idx="710">
                <c:v>19.062100000000001</c:v>
              </c:pt>
              <c:pt idx="711">
                <c:v>19.244499999999999</c:v>
              </c:pt>
              <c:pt idx="712">
                <c:v>19.3338</c:v>
              </c:pt>
              <c:pt idx="713">
                <c:v>19.814699999999998</c:v>
              </c:pt>
              <c:pt idx="714">
                <c:v>19.846699999999998</c:v>
              </c:pt>
              <c:pt idx="715">
                <c:v>19.998699999999999</c:v>
              </c:pt>
              <c:pt idx="716">
                <c:v>19.998699999999999</c:v>
              </c:pt>
              <c:pt idx="717">
                <c:v>20.142900000000001</c:v>
              </c:pt>
              <c:pt idx="718">
                <c:v>20.085100000000001</c:v>
              </c:pt>
              <c:pt idx="719">
                <c:v>20.067399999999999</c:v>
              </c:pt>
              <c:pt idx="720">
                <c:v>20.1907</c:v>
              </c:pt>
              <c:pt idx="721">
                <c:v>20.1922</c:v>
              </c:pt>
              <c:pt idx="722">
                <c:v>20.243500000000001</c:v>
              </c:pt>
              <c:pt idx="723">
                <c:v>20.253299999999999</c:v>
              </c:pt>
              <c:pt idx="724">
                <c:v>20.328800000000001</c:v>
              </c:pt>
              <c:pt idx="725">
                <c:v>20.3262</c:v>
              </c:pt>
              <c:pt idx="726">
                <c:v>20.360800000000001</c:v>
              </c:pt>
              <c:pt idx="727">
                <c:v>20.3569</c:v>
              </c:pt>
              <c:pt idx="728">
                <c:v>20.534400000000002</c:v>
              </c:pt>
              <c:pt idx="729">
                <c:v>20.586400000000001</c:v>
              </c:pt>
              <c:pt idx="730">
                <c:v>20.720199999999998</c:v>
              </c:pt>
              <c:pt idx="731">
                <c:v>20.759</c:v>
              </c:pt>
              <c:pt idx="732">
                <c:v>20.7043</c:v>
              </c:pt>
              <c:pt idx="733">
                <c:v>20.5915</c:v>
              </c:pt>
              <c:pt idx="734">
                <c:v>20.829000000000001</c:v>
              </c:pt>
              <c:pt idx="735">
                <c:v>20.838200000000001</c:v>
              </c:pt>
              <c:pt idx="736">
                <c:v>20.9176</c:v>
              </c:pt>
              <c:pt idx="737">
                <c:v>20.962299999999999</c:v>
              </c:pt>
              <c:pt idx="738">
                <c:v>20.920999999999999</c:v>
              </c:pt>
              <c:pt idx="739">
                <c:v>20.943200000000001</c:v>
              </c:pt>
              <c:pt idx="740">
                <c:v>20.979500000000002</c:v>
              </c:pt>
              <c:pt idx="741">
                <c:v>20.870200000000001</c:v>
              </c:pt>
              <c:pt idx="742">
                <c:v>21.603000000000002</c:v>
              </c:pt>
              <c:pt idx="743">
                <c:v>21.671099999999999</c:v>
              </c:pt>
              <c:pt idx="744">
                <c:v>21.5105</c:v>
              </c:pt>
              <c:pt idx="745">
                <c:v>21.471900000000002</c:v>
              </c:pt>
              <c:pt idx="746">
                <c:v>21.474399999999999</c:v>
              </c:pt>
              <c:pt idx="747">
                <c:v>21.439</c:v>
              </c:pt>
              <c:pt idx="748">
                <c:v>21.4361</c:v>
              </c:pt>
              <c:pt idx="749">
                <c:v>21.431899999999999</c:v>
              </c:pt>
              <c:pt idx="750">
                <c:v>21.213200000000001</c:v>
              </c:pt>
              <c:pt idx="751">
                <c:v>21.1767</c:v>
              </c:pt>
              <c:pt idx="752">
                <c:v>21.158999999999999</c:v>
              </c:pt>
              <c:pt idx="753">
                <c:v>21.151800000000001</c:v>
              </c:pt>
              <c:pt idx="754">
                <c:v>21.140899999999998</c:v>
              </c:pt>
              <c:pt idx="755">
                <c:v>21.132400000000001</c:v>
              </c:pt>
              <c:pt idx="756">
                <c:v>21.149799999999999</c:v>
              </c:pt>
              <c:pt idx="757">
                <c:v>21.148700000000002</c:v>
              </c:pt>
              <c:pt idx="758">
                <c:v>21.066500000000001</c:v>
              </c:pt>
              <c:pt idx="759">
                <c:v>21.096699999999998</c:v>
              </c:pt>
              <c:pt idx="760">
                <c:v>20.967199999999998</c:v>
              </c:pt>
              <c:pt idx="761">
                <c:v>20.916599999999999</c:v>
              </c:pt>
              <c:pt idx="762">
                <c:v>20.741199999999999</c:v>
              </c:pt>
              <c:pt idx="763">
                <c:v>20.7911</c:v>
              </c:pt>
              <c:pt idx="764">
                <c:v>20.826000000000001</c:v>
              </c:pt>
              <c:pt idx="765">
                <c:v>20.790400000000002</c:v>
              </c:pt>
              <c:pt idx="766">
                <c:v>20.790400000000002</c:v>
              </c:pt>
              <c:pt idx="767">
                <c:v>20.638400000000001</c:v>
              </c:pt>
              <c:pt idx="768">
                <c:v>20.624600000000001</c:v>
              </c:pt>
              <c:pt idx="769">
                <c:v>20.569299999999998</c:v>
              </c:pt>
              <c:pt idx="770">
                <c:v>20.6371</c:v>
              </c:pt>
              <c:pt idx="771">
                <c:v>20.749700000000001</c:v>
              </c:pt>
              <c:pt idx="772">
                <c:v>20.7959</c:v>
              </c:pt>
              <c:pt idx="773">
                <c:v>20.8522</c:v>
              </c:pt>
              <c:pt idx="774">
                <c:v>20.799800000000001</c:v>
              </c:pt>
              <c:pt idx="775">
                <c:v>20.925699999999999</c:v>
              </c:pt>
              <c:pt idx="776">
                <c:v>20.986000000000001</c:v>
              </c:pt>
              <c:pt idx="777">
                <c:v>21.003599999999999</c:v>
              </c:pt>
              <c:pt idx="778">
                <c:v>20.9468</c:v>
              </c:pt>
              <c:pt idx="779">
                <c:v>20.6752</c:v>
              </c:pt>
              <c:pt idx="780">
                <c:v>20.609300000000001</c:v>
              </c:pt>
              <c:pt idx="781">
                <c:v>20.720099999999999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14.611000000000001</c:v>
              </c:pt>
              <c:pt idx="1">
                <c:v>14.611000000000001</c:v>
              </c:pt>
              <c:pt idx="2">
                <c:v>14.4964</c:v>
              </c:pt>
              <c:pt idx="3">
                <c:v>14.9993</c:v>
              </c:pt>
              <c:pt idx="4">
                <c:v>14.965199999999999</c:v>
              </c:pt>
              <c:pt idx="5">
                <c:v>14.9947</c:v>
              </c:pt>
              <c:pt idx="6">
                <c:v>14.9947</c:v>
              </c:pt>
              <c:pt idx="7">
                <c:v>14.8626</c:v>
              </c:pt>
              <c:pt idx="8">
                <c:v>14.6792</c:v>
              </c:pt>
              <c:pt idx="9">
                <c:v>14.7896</c:v>
              </c:pt>
              <c:pt idx="10">
                <c:v>14.6374</c:v>
              </c:pt>
              <c:pt idx="11">
                <c:v>14.6374</c:v>
              </c:pt>
              <c:pt idx="12">
                <c:v>14.547499999999999</c:v>
              </c:pt>
              <c:pt idx="13">
                <c:v>14.6419</c:v>
              </c:pt>
              <c:pt idx="14">
                <c:v>14.561999999999999</c:v>
              </c:pt>
              <c:pt idx="15">
                <c:v>14.5671</c:v>
              </c:pt>
              <c:pt idx="16">
                <c:v>14.5671</c:v>
              </c:pt>
              <c:pt idx="17">
                <c:v>14.385300000000001</c:v>
              </c:pt>
              <c:pt idx="18">
                <c:v>14.283799999999999</c:v>
              </c:pt>
              <c:pt idx="19">
                <c:v>13.3086</c:v>
              </c:pt>
              <c:pt idx="20">
                <c:v>13.5831</c:v>
              </c:pt>
              <c:pt idx="21">
                <c:v>13.5831</c:v>
              </c:pt>
              <c:pt idx="22">
                <c:v>13.7516</c:v>
              </c:pt>
              <c:pt idx="23">
                <c:v>13.7264</c:v>
              </c:pt>
              <c:pt idx="24">
                <c:v>13.766</c:v>
              </c:pt>
              <c:pt idx="25">
                <c:v>13.631600000000001</c:v>
              </c:pt>
              <c:pt idx="26">
                <c:v>13.631600000000001</c:v>
              </c:pt>
              <c:pt idx="27">
                <c:v>13.923500000000001</c:v>
              </c:pt>
              <c:pt idx="28">
                <c:v>13.9938</c:v>
              </c:pt>
              <c:pt idx="29">
                <c:v>14.028</c:v>
              </c:pt>
              <c:pt idx="30">
                <c:v>13.9099</c:v>
              </c:pt>
              <c:pt idx="31">
                <c:v>13.9099</c:v>
              </c:pt>
              <c:pt idx="32">
                <c:v>13.941800000000001</c:v>
              </c:pt>
              <c:pt idx="33">
                <c:v>13.744300000000001</c:v>
              </c:pt>
              <c:pt idx="34">
                <c:v>13.6149</c:v>
              </c:pt>
              <c:pt idx="35">
                <c:v>13.528600000000001</c:v>
              </c:pt>
              <c:pt idx="36">
                <c:v>13.528600000000001</c:v>
              </c:pt>
              <c:pt idx="37">
                <c:v>13.129899999999999</c:v>
              </c:pt>
              <c:pt idx="38">
                <c:v>13.1013</c:v>
              </c:pt>
              <c:pt idx="39">
                <c:v>13.1751</c:v>
              </c:pt>
              <c:pt idx="40">
                <c:v>13.1424</c:v>
              </c:pt>
              <c:pt idx="41">
                <c:v>13.1424</c:v>
              </c:pt>
              <c:pt idx="42">
                <c:v>12.950200000000001</c:v>
              </c:pt>
              <c:pt idx="43">
                <c:v>13.139900000000001</c:v>
              </c:pt>
              <c:pt idx="44">
                <c:v>13.2803</c:v>
              </c:pt>
              <c:pt idx="45">
                <c:v>13.382300000000001</c:v>
              </c:pt>
              <c:pt idx="46">
                <c:v>13.382300000000001</c:v>
              </c:pt>
              <c:pt idx="47">
                <c:v>13.2783</c:v>
              </c:pt>
              <c:pt idx="48">
                <c:v>12.9366</c:v>
              </c:pt>
              <c:pt idx="49">
                <c:v>12.764799999999999</c:v>
              </c:pt>
              <c:pt idx="50">
                <c:v>12.793900000000001</c:v>
              </c:pt>
              <c:pt idx="51">
                <c:v>12.793900000000001</c:v>
              </c:pt>
              <c:pt idx="52">
                <c:v>12.6584</c:v>
              </c:pt>
              <c:pt idx="53">
                <c:v>12.4542</c:v>
              </c:pt>
              <c:pt idx="54">
                <c:v>12.3385</c:v>
              </c:pt>
              <c:pt idx="55">
                <c:v>12.2233</c:v>
              </c:pt>
              <c:pt idx="56">
                <c:v>12.2233</c:v>
              </c:pt>
              <c:pt idx="57">
                <c:v>12.2342</c:v>
              </c:pt>
              <c:pt idx="58">
                <c:v>12.2094</c:v>
              </c:pt>
              <c:pt idx="59">
                <c:v>12.246600000000001</c:v>
              </c:pt>
              <c:pt idx="60">
                <c:v>12.236700000000001</c:v>
              </c:pt>
              <c:pt idx="61">
                <c:v>12.236700000000001</c:v>
              </c:pt>
              <c:pt idx="62">
                <c:v>12.0093</c:v>
              </c:pt>
              <c:pt idx="63">
                <c:v>11.9863</c:v>
              </c:pt>
              <c:pt idx="64">
                <c:v>12.021599999999999</c:v>
              </c:pt>
              <c:pt idx="65">
                <c:v>11.894</c:v>
              </c:pt>
              <c:pt idx="66">
                <c:v>11.894</c:v>
              </c:pt>
              <c:pt idx="67">
                <c:v>12.0648</c:v>
              </c:pt>
              <c:pt idx="68">
                <c:v>12.1523</c:v>
              </c:pt>
              <c:pt idx="69">
                <c:v>12.076700000000001</c:v>
              </c:pt>
              <c:pt idx="70">
                <c:v>12.411</c:v>
              </c:pt>
              <c:pt idx="71">
                <c:v>12.411</c:v>
              </c:pt>
              <c:pt idx="72">
                <c:v>12.7689</c:v>
              </c:pt>
              <c:pt idx="73">
                <c:v>12.723000000000001</c:v>
              </c:pt>
              <c:pt idx="74">
                <c:v>12.555099999999999</c:v>
              </c:pt>
              <c:pt idx="75">
                <c:v>12.238300000000001</c:v>
              </c:pt>
              <c:pt idx="76">
                <c:v>12.238300000000001</c:v>
              </c:pt>
              <c:pt idx="77">
                <c:v>12.072900000000001</c:v>
              </c:pt>
              <c:pt idx="78">
                <c:v>11.811199999999999</c:v>
              </c:pt>
              <c:pt idx="79">
                <c:v>11.788500000000001</c:v>
              </c:pt>
              <c:pt idx="80">
                <c:v>12.0382</c:v>
              </c:pt>
              <c:pt idx="81">
                <c:v>12.0382</c:v>
              </c:pt>
              <c:pt idx="82">
                <c:v>12.277200000000001</c:v>
              </c:pt>
              <c:pt idx="83">
                <c:v>12.3667</c:v>
              </c:pt>
              <c:pt idx="84">
                <c:v>12.429500000000001</c:v>
              </c:pt>
              <c:pt idx="85">
                <c:v>12.3718</c:v>
              </c:pt>
              <c:pt idx="86">
                <c:v>12.3718</c:v>
              </c:pt>
              <c:pt idx="87">
                <c:v>12.386699999999999</c:v>
              </c:pt>
              <c:pt idx="88">
                <c:v>12.1738</c:v>
              </c:pt>
              <c:pt idx="89">
                <c:v>12.026300000000001</c:v>
              </c:pt>
              <c:pt idx="90">
                <c:v>11.9129</c:v>
              </c:pt>
              <c:pt idx="91">
                <c:v>11.9129</c:v>
              </c:pt>
              <c:pt idx="92">
                <c:v>11.927899999999999</c:v>
              </c:pt>
              <c:pt idx="93">
                <c:v>11.772500000000001</c:v>
              </c:pt>
              <c:pt idx="94">
                <c:v>11.6951</c:v>
              </c:pt>
              <c:pt idx="95">
                <c:v>11.608000000000001</c:v>
              </c:pt>
              <c:pt idx="96">
                <c:v>11.608000000000001</c:v>
              </c:pt>
              <c:pt idx="97">
                <c:v>11.856</c:v>
              </c:pt>
              <c:pt idx="98">
                <c:v>11.856</c:v>
              </c:pt>
              <c:pt idx="99">
                <c:v>11.910500000000001</c:v>
              </c:pt>
              <c:pt idx="100">
                <c:v>12.1288</c:v>
              </c:pt>
              <c:pt idx="101">
                <c:v>12.1288</c:v>
              </c:pt>
              <c:pt idx="102">
                <c:v>12.1959</c:v>
              </c:pt>
              <c:pt idx="103">
                <c:v>12.7363</c:v>
              </c:pt>
              <c:pt idx="104">
                <c:v>12.0809</c:v>
              </c:pt>
              <c:pt idx="105">
                <c:v>11.862399999999999</c:v>
              </c:pt>
              <c:pt idx="106">
                <c:v>11.862399999999999</c:v>
              </c:pt>
              <c:pt idx="107">
                <c:v>11.9375</c:v>
              </c:pt>
              <c:pt idx="108">
                <c:v>11.974600000000001</c:v>
              </c:pt>
              <c:pt idx="109">
                <c:v>11.9755</c:v>
              </c:pt>
              <c:pt idx="110">
                <c:v>12.0321</c:v>
              </c:pt>
              <c:pt idx="111">
                <c:v>12.0321</c:v>
              </c:pt>
              <c:pt idx="112">
                <c:v>12.1151</c:v>
              </c:pt>
              <c:pt idx="113">
                <c:v>12.1463</c:v>
              </c:pt>
              <c:pt idx="114">
                <c:v>12.18</c:v>
              </c:pt>
              <c:pt idx="115">
                <c:v>12.162100000000001</c:v>
              </c:pt>
              <c:pt idx="116">
                <c:v>12.162100000000001</c:v>
              </c:pt>
              <c:pt idx="117">
                <c:v>11.7904</c:v>
              </c:pt>
              <c:pt idx="118">
                <c:v>11.5725</c:v>
              </c:pt>
              <c:pt idx="119">
                <c:v>11.4566</c:v>
              </c:pt>
              <c:pt idx="120">
                <c:v>11.276300000000001</c:v>
              </c:pt>
              <c:pt idx="121">
                <c:v>11.276300000000001</c:v>
              </c:pt>
              <c:pt idx="122">
                <c:v>11.180300000000001</c:v>
              </c:pt>
              <c:pt idx="123">
                <c:v>11.289199999999999</c:v>
              </c:pt>
              <c:pt idx="124">
                <c:v>11.407</c:v>
              </c:pt>
              <c:pt idx="125">
                <c:v>11.4369</c:v>
              </c:pt>
              <c:pt idx="126">
                <c:v>11.4369</c:v>
              </c:pt>
              <c:pt idx="127">
                <c:v>11.545199999999999</c:v>
              </c:pt>
              <c:pt idx="128">
                <c:v>11.7821</c:v>
              </c:pt>
              <c:pt idx="129">
                <c:v>11.6736</c:v>
              </c:pt>
              <c:pt idx="130">
                <c:v>11.672800000000001</c:v>
              </c:pt>
              <c:pt idx="131">
                <c:v>11.672800000000001</c:v>
              </c:pt>
              <c:pt idx="132">
                <c:v>11.7715</c:v>
              </c:pt>
              <c:pt idx="133">
                <c:v>11.8827</c:v>
              </c:pt>
              <c:pt idx="134">
                <c:v>11.840400000000001</c:v>
              </c:pt>
              <c:pt idx="135">
                <c:v>11.821199999999999</c:v>
              </c:pt>
              <c:pt idx="136">
                <c:v>11.821199999999999</c:v>
              </c:pt>
              <c:pt idx="137">
                <c:v>11.6914</c:v>
              </c:pt>
              <c:pt idx="138">
                <c:v>11.741300000000001</c:v>
              </c:pt>
              <c:pt idx="139">
                <c:v>11.6876</c:v>
              </c:pt>
              <c:pt idx="140">
                <c:v>11.5327</c:v>
              </c:pt>
              <c:pt idx="141">
                <c:v>11.5327</c:v>
              </c:pt>
              <c:pt idx="142">
                <c:v>11.428100000000001</c:v>
              </c:pt>
              <c:pt idx="143">
                <c:v>11.375500000000001</c:v>
              </c:pt>
              <c:pt idx="144">
                <c:v>11.3704</c:v>
              </c:pt>
              <c:pt idx="145">
                <c:v>11.350199999999999</c:v>
              </c:pt>
              <c:pt idx="146">
                <c:v>11.350199999999999</c:v>
              </c:pt>
              <c:pt idx="147">
                <c:v>11.350199999999999</c:v>
              </c:pt>
              <c:pt idx="148">
                <c:v>11.350199999999999</c:v>
              </c:pt>
              <c:pt idx="149">
                <c:v>11.512700000000001</c:v>
              </c:pt>
              <c:pt idx="150">
                <c:v>11.596</c:v>
              </c:pt>
              <c:pt idx="151">
                <c:v>11.596</c:v>
              </c:pt>
              <c:pt idx="152">
                <c:v>11.741</c:v>
              </c:pt>
              <c:pt idx="153">
                <c:v>11.809100000000001</c:v>
              </c:pt>
              <c:pt idx="154">
                <c:v>11.968999999999999</c:v>
              </c:pt>
              <c:pt idx="155">
                <c:v>12.1275</c:v>
              </c:pt>
              <c:pt idx="156">
                <c:v>12.1275</c:v>
              </c:pt>
              <c:pt idx="157">
                <c:v>12.3262</c:v>
              </c:pt>
              <c:pt idx="158">
                <c:v>12.362399999999999</c:v>
              </c:pt>
              <c:pt idx="159">
                <c:v>12.3416</c:v>
              </c:pt>
              <c:pt idx="160">
                <c:v>12.356400000000001</c:v>
              </c:pt>
              <c:pt idx="161">
                <c:v>12.356400000000001</c:v>
              </c:pt>
              <c:pt idx="162">
                <c:v>12.054600000000001</c:v>
              </c:pt>
              <c:pt idx="163">
                <c:v>12.042</c:v>
              </c:pt>
              <c:pt idx="164">
                <c:v>12.2874</c:v>
              </c:pt>
              <c:pt idx="165">
                <c:v>12.2438</c:v>
              </c:pt>
              <c:pt idx="166">
                <c:v>12.2438</c:v>
              </c:pt>
              <c:pt idx="167">
                <c:v>12.2363</c:v>
              </c:pt>
              <c:pt idx="168">
                <c:v>12.202999999999999</c:v>
              </c:pt>
              <c:pt idx="169">
                <c:v>12.106</c:v>
              </c:pt>
              <c:pt idx="170">
                <c:v>12.0276</c:v>
              </c:pt>
              <c:pt idx="171">
                <c:v>12.0276</c:v>
              </c:pt>
              <c:pt idx="172">
                <c:v>11.966699999999999</c:v>
              </c:pt>
              <c:pt idx="173">
                <c:v>11.8927</c:v>
              </c:pt>
              <c:pt idx="174">
                <c:v>11.6812</c:v>
              </c:pt>
              <c:pt idx="175">
                <c:v>11.743399999999999</c:v>
              </c:pt>
              <c:pt idx="176">
                <c:v>11.743399999999999</c:v>
              </c:pt>
              <c:pt idx="177">
                <c:v>12.0032</c:v>
              </c:pt>
              <c:pt idx="178">
                <c:v>11.7966</c:v>
              </c:pt>
              <c:pt idx="179">
                <c:v>11.8439</c:v>
              </c:pt>
              <c:pt idx="180">
                <c:v>11.798999999999999</c:v>
              </c:pt>
              <c:pt idx="181">
                <c:v>11.798999999999999</c:v>
              </c:pt>
              <c:pt idx="182">
                <c:v>11.676399999999999</c:v>
              </c:pt>
              <c:pt idx="183">
                <c:v>11.751099999999999</c:v>
              </c:pt>
              <c:pt idx="184">
                <c:v>11.838699999999999</c:v>
              </c:pt>
              <c:pt idx="185">
                <c:v>11.815300000000001</c:v>
              </c:pt>
              <c:pt idx="186">
                <c:v>11.815300000000001</c:v>
              </c:pt>
              <c:pt idx="187">
                <c:v>11.827500000000001</c:v>
              </c:pt>
              <c:pt idx="188">
                <c:v>11.8102</c:v>
              </c:pt>
              <c:pt idx="189">
                <c:v>11.7827</c:v>
              </c:pt>
              <c:pt idx="190">
                <c:v>11.6252</c:v>
              </c:pt>
              <c:pt idx="191">
                <c:v>11.6252</c:v>
              </c:pt>
              <c:pt idx="192">
                <c:v>11.588900000000001</c:v>
              </c:pt>
              <c:pt idx="193">
                <c:v>11.588900000000001</c:v>
              </c:pt>
              <c:pt idx="194">
                <c:v>11.588900000000001</c:v>
              </c:pt>
              <c:pt idx="195">
                <c:v>11.588900000000001</c:v>
              </c:pt>
              <c:pt idx="196">
                <c:v>11.588900000000001</c:v>
              </c:pt>
              <c:pt idx="197">
                <c:v>11.711399999999999</c:v>
              </c:pt>
              <c:pt idx="198">
                <c:v>11.795500000000001</c:v>
              </c:pt>
              <c:pt idx="199">
                <c:v>11.816599999999999</c:v>
              </c:pt>
              <c:pt idx="200">
                <c:v>11.785600000000001</c:v>
              </c:pt>
              <c:pt idx="201">
                <c:v>11.785600000000001</c:v>
              </c:pt>
              <c:pt idx="202">
                <c:v>11.6228</c:v>
              </c:pt>
              <c:pt idx="203">
                <c:v>11.600300000000001</c:v>
              </c:pt>
              <c:pt idx="204">
                <c:v>11.644299999999999</c:v>
              </c:pt>
              <c:pt idx="205">
                <c:v>11.753</c:v>
              </c:pt>
              <c:pt idx="206">
                <c:v>11.753</c:v>
              </c:pt>
              <c:pt idx="207">
                <c:v>11.8256</c:v>
              </c:pt>
              <c:pt idx="208">
                <c:v>11.8551</c:v>
              </c:pt>
              <c:pt idx="209">
                <c:v>11.938499999999999</c:v>
              </c:pt>
              <c:pt idx="210">
                <c:v>12.016299999999999</c:v>
              </c:pt>
              <c:pt idx="211">
                <c:v>12.016299999999999</c:v>
              </c:pt>
              <c:pt idx="212">
                <c:v>12.0748</c:v>
              </c:pt>
              <c:pt idx="213">
                <c:v>12.1196</c:v>
              </c:pt>
              <c:pt idx="214">
                <c:v>12.382999999999999</c:v>
              </c:pt>
              <c:pt idx="215">
                <c:v>12.5321</c:v>
              </c:pt>
              <c:pt idx="216">
                <c:v>12.5321</c:v>
              </c:pt>
              <c:pt idx="217">
                <c:v>12.610799999999999</c:v>
              </c:pt>
              <c:pt idx="218">
                <c:v>12.7776</c:v>
              </c:pt>
              <c:pt idx="219">
                <c:v>12.6343</c:v>
              </c:pt>
              <c:pt idx="220">
                <c:v>12.4222</c:v>
              </c:pt>
              <c:pt idx="221">
                <c:v>12.4222</c:v>
              </c:pt>
              <c:pt idx="222">
                <c:v>12.792199999999999</c:v>
              </c:pt>
              <c:pt idx="223">
                <c:v>12.7682</c:v>
              </c:pt>
              <c:pt idx="224">
                <c:v>12.882199999999999</c:v>
              </c:pt>
              <c:pt idx="225">
                <c:v>12.9521</c:v>
              </c:pt>
              <c:pt idx="226">
                <c:v>12.9521</c:v>
              </c:pt>
              <c:pt idx="227">
                <c:v>12.8409</c:v>
              </c:pt>
              <c:pt idx="228">
                <c:v>12.799300000000001</c:v>
              </c:pt>
              <c:pt idx="229">
                <c:v>12.7872</c:v>
              </c:pt>
              <c:pt idx="230">
                <c:v>12.677</c:v>
              </c:pt>
              <c:pt idx="231">
                <c:v>12.677</c:v>
              </c:pt>
              <c:pt idx="232">
                <c:v>12.542899999999999</c:v>
              </c:pt>
              <c:pt idx="233">
                <c:v>12.536799999999999</c:v>
              </c:pt>
              <c:pt idx="234">
                <c:v>12.3901</c:v>
              </c:pt>
              <c:pt idx="235">
                <c:v>12.428900000000001</c:v>
              </c:pt>
              <c:pt idx="236">
                <c:v>12.428900000000001</c:v>
              </c:pt>
              <c:pt idx="237">
                <c:v>12.394600000000001</c:v>
              </c:pt>
              <c:pt idx="238">
                <c:v>12.435700000000001</c:v>
              </c:pt>
              <c:pt idx="239">
                <c:v>12.4107</c:v>
              </c:pt>
              <c:pt idx="240">
                <c:v>12.224399999999999</c:v>
              </c:pt>
              <c:pt idx="241">
                <c:v>12.224399999999999</c:v>
              </c:pt>
              <c:pt idx="242">
                <c:v>12.148400000000001</c:v>
              </c:pt>
              <c:pt idx="243">
                <c:v>12.070399999999999</c:v>
              </c:pt>
              <c:pt idx="244">
                <c:v>12.159599999999999</c:v>
              </c:pt>
              <c:pt idx="245">
                <c:v>12.2759</c:v>
              </c:pt>
              <c:pt idx="246">
                <c:v>12.2759</c:v>
              </c:pt>
              <c:pt idx="247">
                <c:v>12.4749</c:v>
              </c:pt>
              <c:pt idx="248">
                <c:v>12.4541</c:v>
              </c:pt>
              <c:pt idx="249">
                <c:v>12.4338</c:v>
              </c:pt>
              <c:pt idx="250">
                <c:v>12.373799999999999</c:v>
              </c:pt>
              <c:pt idx="251">
                <c:v>12.373799999999999</c:v>
              </c:pt>
              <c:pt idx="252">
                <c:v>12.3171</c:v>
              </c:pt>
              <c:pt idx="253">
                <c:v>12.372999999999999</c:v>
              </c:pt>
              <c:pt idx="254">
                <c:v>12.344200000000001</c:v>
              </c:pt>
              <c:pt idx="255">
                <c:v>12.3782</c:v>
              </c:pt>
              <c:pt idx="256">
                <c:v>12.3782</c:v>
              </c:pt>
              <c:pt idx="257">
                <c:v>12.311999999999999</c:v>
              </c:pt>
              <c:pt idx="258">
                <c:v>12.3809</c:v>
              </c:pt>
              <c:pt idx="259">
                <c:v>12.308400000000001</c:v>
              </c:pt>
              <c:pt idx="260">
                <c:v>12.292999999999999</c:v>
              </c:pt>
              <c:pt idx="261">
                <c:v>12.292999999999999</c:v>
              </c:pt>
              <c:pt idx="262">
                <c:v>12.299200000000001</c:v>
              </c:pt>
              <c:pt idx="263">
                <c:v>12.3186</c:v>
              </c:pt>
              <c:pt idx="264">
                <c:v>12.2156</c:v>
              </c:pt>
              <c:pt idx="265">
                <c:v>12.0657</c:v>
              </c:pt>
              <c:pt idx="266">
                <c:v>12.0657</c:v>
              </c:pt>
              <c:pt idx="267">
                <c:v>11.794499999999999</c:v>
              </c:pt>
              <c:pt idx="268">
                <c:v>11.8134</c:v>
              </c:pt>
              <c:pt idx="269">
                <c:v>12.018599999999999</c:v>
              </c:pt>
              <c:pt idx="270">
                <c:v>12.1349</c:v>
              </c:pt>
              <c:pt idx="271">
                <c:v>12.1349</c:v>
              </c:pt>
              <c:pt idx="272">
                <c:v>12.0456</c:v>
              </c:pt>
              <c:pt idx="273">
                <c:v>12.031599999999999</c:v>
              </c:pt>
              <c:pt idx="274">
                <c:v>11.9369</c:v>
              </c:pt>
              <c:pt idx="275">
                <c:v>11.7532</c:v>
              </c:pt>
              <c:pt idx="276">
                <c:v>11.7532</c:v>
              </c:pt>
              <c:pt idx="277">
                <c:v>11.655099999999999</c:v>
              </c:pt>
              <c:pt idx="278">
                <c:v>11.3256</c:v>
              </c:pt>
              <c:pt idx="279">
                <c:v>11.2782</c:v>
              </c:pt>
              <c:pt idx="280">
                <c:v>11.0906</c:v>
              </c:pt>
              <c:pt idx="281">
                <c:v>11.0906</c:v>
              </c:pt>
              <c:pt idx="282">
                <c:v>11.3429</c:v>
              </c:pt>
              <c:pt idx="283">
                <c:v>11.336399999999999</c:v>
              </c:pt>
              <c:pt idx="284">
                <c:v>11.402900000000001</c:v>
              </c:pt>
              <c:pt idx="285">
                <c:v>11.561299999999999</c:v>
              </c:pt>
              <c:pt idx="286">
                <c:v>11.561299999999999</c:v>
              </c:pt>
              <c:pt idx="287">
                <c:v>12.0847</c:v>
              </c:pt>
              <c:pt idx="288">
                <c:v>12.0465</c:v>
              </c:pt>
              <c:pt idx="289">
                <c:v>11.9491</c:v>
              </c:pt>
              <c:pt idx="290">
                <c:v>11.8765</c:v>
              </c:pt>
              <c:pt idx="291">
                <c:v>11.8765</c:v>
              </c:pt>
              <c:pt idx="292">
                <c:v>11.9453</c:v>
              </c:pt>
              <c:pt idx="293">
                <c:v>11.923400000000001</c:v>
              </c:pt>
              <c:pt idx="294">
                <c:v>12.1165</c:v>
              </c:pt>
              <c:pt idx="295">
                <c:v>12.167199999999999</c:v>
              </c:pt>
              <c:pt idx="296">
                <c:v>12.167199999999999</c:v>
              </c:pt>
              <c:pt idx="297">
                <c:v>12.119400000000001</c:v>
              </c:pt>
              <c:pt idx="298">
                <c:v>12.1731</c:v>
              </c:pt>
              <c:pt idx="299">
                <c:v>12.168900000000001</c:v>
              </c:pt>
              <c:pt idx="300">
                <c:v>12.1518</c:v>
              </c:pt>
              <c:pt idx="301">
                <c:v>12.1518</c:v>
              </c:pt>
              <c:pt idx="302">
                <c:v>11.935600000000001</c:v>
              </c:pt>
              <c:pt idx="303">
                <c:v>11.9122</c:v>
              </c:pt>
              <c:pt idx="304">
                <c:v>11.893800000000001</c:v>
              </c:pt>
              <c:pt idx="305">
                <c:v>11.953200000000001</c:v>
              </c:pt>
              <c:pt idx="306">
                <c:v>11.953200000000001</c:v>
              </c:pt>
              <c:pt idx="307">
                <c:v>11.8559</c:v>
              </c:pt>
              <c:pt idx="308">
                <c:v>11.837999999999999</c:v>
              </c:pt>
              <c:pt idx="309">
                <c:v>11.751300000000001</c:v>
              </c:pt>
              <c:pt idx="310">
                <c:v>11.722799999999999</c:v>
              </c:pt>
              <c:pt idx="311">
                <c:v>11.722799999999999</c:v>
              </c:pt>
              <c:pt idx="312">
                <c:v>11.589700000000001</c:v>
              </c:pt>
              <c:pt idx="313">
                <c:v>11.5783</c:v>
              </c:pt>
              <c:pt idx="314">
                <c:v>11.594200000000001</c:v>
              </c:pt>
              <c:pt idx="315">
                <c:v>11.817500000000001</c:v>
              </c:pt>
              <c:pt idx="316">
                <c:v>11.817500000000001</c:v>
              </c:pt>
              <c:pt idx="317">
                <c:v>11.817500000000001</c:v>
              </c:pt>
              <c:pt idx="318">
                <c:v>12.073499999999999</c:v>
              </c:pt>
              <c:pt idx="319">
                <c:v>12.147</c:v>
              </c:pt>
              <c:pt idx="320">
                <c:v>12.2432</c:v>
              </c:pt>
              <c:pt idx="321">
                <c:v>12.2432</c:v>
              </c:pt>
              <c:pt idx="322">
                <c:v>12.441800000000001</c:v>
              </c:pt>
              <c:pt idx="323">
                <c:v>12.4557</c:v>
              </c:pt>
              <c:pt idx="324">
                <c:v>12.5359</c:v>
              </c:pt>
              <c:pt idx="325">
                <c:v>12.6061</c:v>
              </c:pt>
              <c:pt idx="326">
                <c:v>12.6061</c:v>
              </c:pt>
              <c:pt idx="327">
                <c:v>12.892300000000001</c:v>
              </c:pt>
              <c:pt idx="328">
                <c:v>12.7469</c:v>
              </c:pt>
              <c:pt idx="329">
                <c:v>12.362500000000001</c:v>
              </c:pt>
              <c:pt idx="330">
                <c:v>12.42</c:v>
              </c:pt>
              <c:pt idx="331">
                <c:v>12.42</c:v>
              </c:pt>
              <c:pt idx="332">
                <c:v>12.4787</c:v>
              </c:pt>
              <c:pt idx="333">
                <c:v>12.3994</c:v>
              </c:pt>
              <c:pt idx="334">
                <c:v>12.4331</c:v>
              </c:pt>
              <c:pt idx="335">
                <c:v>12.458</c:v>
              </c:pt>
              <c:pt idx="336">
                <c:v>12.458</c:v>
              </c:pt>
              <c:pt idx="337">
                <c:v>12.5389</c:v>
              </c:pt>
              <c:pt idx="338">
                <c:v>12.496700000000001</c:v>
              </c:pt>
              <c:pt idx="339">
                <c:v>12.382</c:v>
              </c:pt>
              <c:pt idx="340">
                <c:v>12.282999999999999</c:v>
              </c:pt>
              <c:pt idx="341">
                <c:v>12.282999999999999</c:v>
              </c:pt>
              <c:pt idx="342">
                <c:v>12.343500000000001</c:v>
              </c:pt>
              <c:pt idx="343">
                <c:v>12.3348</c:v>
              </c:pt>
              <c:pt idx="344">
                <c:v>12.3477</c:v>
              </c:pt>
              <c:pt idx="345">
                <c:v>12.317299999999999</c:v>
              </c:pt>
              <c:pt idx="346">
                <c:v>12.317299999999999</c:v>
              </c:pt>
              <c:pt idx="347">
                <c:v>12.0845</c:v>
              </c:pt>
              <c:pt idx="348">
                <c:v>12.0343</c:v>
              </c:pt>
              <c:pt idx="349">
                <c:v>12.0098</c:v>
              </c:pt>
              <c:pt idx="350">
                <c:v>11.962300000000001</c:v>
              </c:pt>
              <c:pt idx="351">
                <c:v>11.962300000000001</c:v>
              </c:pt>
              <c:pt idx="352">
                <c:v>11.7697</c:v>
              </c:pt>
              <c:pt idx="353">
                <c:v>11.786</c:v>
              </c:pt>
              <c:pt idx="354">
                <c:v>11.8918</c:v>
              </c:pt>
              <c:pt idx="355">
                <c:v>11.0123</c:v>
              </c:pt>
              <c:pt idx="356">
                <c:v>11.0123</c:v>
              </c:pt>
              <c:pt idx="357">
                <c:v>11.5342</c:v>
              </c:pt>
              <c:pt idx="358">
                <c:v>11.5342</c:v>
              </c:pt>
              <c:pt idx="359">
                <c:v>11.715</c:v>
              </c:pt>
              <c:pt idx="360">
                <c:v>11.6488</c:v>
              </c:pt>
              <c:pt idx="361">
                <c:v>11.6488</c:v>
              </c:pt>
              <c:pt idx="362">
                <c:v>11.8155</c:v>
              </c:pt>
              <c:pt idx="363">
                <c:v>11.8239</c:v>
              </c:pt>
              <c:pt idx="364">
                <c:v>11.897399999999999</c:v>
              </c:pt>
              <c:pt idx="365">
                <c:v>11.8262</c:v>
              </c:pt>
              <c:pt idx="366">
                <c:v>11.8262</c:v>
              </c:pt>
              <c:pt idx="367">
                <c:v>11.9978</c:v>
              </c:pt>
              <c:pt idx="368">
                <c:v>12.0527</c:v>
              </c:pt>
              <c:pt idx="369">
                <c:v>12.041399999999999</c:v>
              </c:pt>
              <c:pt idx="370">
                <c:v>12.0274</c:v>
              </c:pt>
              <c:pt idx="371">
                <c:v>12.0274</c:v>
              </c:pt>
              <c:pt idx="372">
                <c:v>12.0252</c:v>
              </c:pt>
              <c:pt idx="373">
                <c:v>11.9236</c:v>
              </c:pt>
              <c:pt idx="374">
                <c:v>11.8306</c:v>
              </c:pt>
              <c:pt idx="375">
                <c:v>11.7464</c:v>
              </c:pt>
              <c:pt idx="376">
                <c:v>11.7464</c:v>
              </c:pt>
              <c:pt idx="377">
                <c:v>11.7012</c:v>
              </c:pt>
              <c:pt idx="378">
                <c:v>11.701000000000001</c:v>
              </c:pt>
              <c:pt idx="379">
                <c:v>11.7027</c:v>
              </c:pt>
              <c:pt idx="380">
                <c:v>11.7761</c:v>
              </c:pt>
              <c:pt idx="381">
                <c:v>11.7761</c:v>
              </c:pt>
              <c:pt idx="382">
                <c:v>11.7806</c:v>
              </c:pt>
              <c:pt idx="383">
                <c:v>11.743499999999999</c:v>
              </c:pt>
              <c:pt idx="384">
                <c:v>11.7157</c:v>
              </c:pt>
              <c:pt idx="385">
                <c:v>11.724600000000001</c:v>
              </c:pt>
              <c:pt idx="386">
                <c:v>11.724600000000001</c:v>
              </c:pt>
              <c:pt idx="387">
                <c:v>11.637499999999999</c:v>
              </c:pt>
              <c:pt idx="388">
                <c:v>11.560700000000001</c:v>
              </c:pt>
              <c:pt idx="389">
                <c:v>11.482200000000001</c:v>
              </c:pt>
              <c:pt idx="390">
                <c:v>11.4656</c:v>
              </c:pt>
              <c:pt idx="391">
                <c:v>11.4656</c:v>
              </c:pt>
              <c:pt idx="392">
                <c:v>11.3743</c:v>
              </c:pt>
              <c:pt idx="393">
                <c:v>11.2936</c:v>
              </c:pt>
              <c:pt idx="394">
                <c:v>11.1754</c:v>
              </c:pt>
              <c:pt idx="395">
                <c:v>11.3188</c:v>
              </c:pt>
              <c:pt idx="396">
                <c:v>11.3188</c:v>
              </c:pt>
              <c:pt idx="397">
                <c:v>11.443199999999999</c:v>
              </c:pt>
              <c:pt idx="398">
                <c:v>11.443199999999999</c:v>
              </c:pt>
              <c:pt idx="399">
                <c:v>11.443199999999999</c:v>
              </c:pt>
              <c:pt idx="400">
                <c:v>11.443199999999999</c:v>
              </c:pt>
              <c:pt idx="401">
                <c:v>11.443199999999999</c:v>
              </c:pt>
              <c:pt idx="402">
                <c:v>11.44</c:v>
              </c:pt>
              <c:pt idx="403">
                <c:v>11.3613</c:v>
              </c:pt>
              <c:pt idx="404">
                <c:v>11.3614</c:v>
              </c:pt>
              <c:pt idx="405">
                <c:v>11.3338</c:v>
              </c:pt>
              <c:pt idx="406">
                <c:v>11.3338</c:v>
              </c:pt>
              <c:pt idx="407">
                <c:v>11.1442</c:v>
              </c:pt>
              <c:pt idx="408">
                <c:v>11.1974</c:v>
              </c:pt>
              <c:pt idx="409">
                <c:v>11.1454</c:v>
              </c:pt>
              <c:pt idx="410">
                <c:v>11.1127</c:v>
              </c:pt>
              <c:pt idx="411">
                <c:v>11.1127</c:v>
              </c:pt>
              <c:pt idx="412">
                <c:v>11.2354</c:v>
              </c:pt>
              <c:pt idx="413">
                <c:v>10.963699999999999</c:v>
              </c:pt>
              <c:pt idx="414">
                <c:v>10.943300000000001</c:v>
              </c:pt>
              <c:pt idx="415">
                <c:v>10.832700000000001</c:v>
              </c:pt>
              <c:pt idx="416">
                <c:v>10.832700000000001</c:v>
              </c:pt>
              <c:pt idx="417">
                <c:v>10.8644</c:v>
              </c:pt>
              <c:pt idx="418">
                <c:v>10.8415</c:v>
              </c:pt>
              <c:pt idx="419">
                <c:v>10.846399999999999</c:v>
              </c:pt>
              <c:pt idx="420">
                <c:v>10.857799999999999</c:v>
              </c:pt>
              <c:pt idx="421">
                <c:v>10.857799999999999</c:v>
              </c:pt>
              <c:pt idx="422">
                <c:v>10.898</c:v>
              </c:pt>
              <c:pt idx="423">
                <c:v>10.8727</c:v>
              </c:pt>
              <c:pt idx="424">
                <c:v>10.852499999999999</c:v>
              </c:pt>
              <c:pt idx="425">
                <c:v>10.9361</c:v>
              </c:pt>
              <c:pt idx="426">
                <c:v>10.9361</c:v>
              </c:pt>
              <c:pt idx="427">
                <c:v>10.907500000000001</c:v>
              </c:pt>
              <c:pt idx="428">
                <c:v>10.951700000000001</c:v>
              </c:pt>
              <c:pt idx="429">
                <c:v>10.9422</c:v>
              </c:pt>
              <c:pt idx="430">
                <c:v>10.777900000000001</c:v>
              </c:pt>
              <c:pt idx="431">
                <c:v>10.777900000000001</c:v>
              </c:pt>
              <c:pt idx="432">
                <c:v>10.5189</c:v>
              </c:pt>
              <c:pt idx="433">
                <c:v>10.569100000000001</c:v>
              </c:pt>
              <c:pt idx="434">
                <c:v>10.4588</c:v>
              </c:pt>
              <c:pt idx="435">
                <c:v>10.5039</c:v>
              </c:pt>
              <c:pt idx="436">
                <c:v>10.5039</c:v>
              </c:pt>
              <c:pt idx="437">
                <c:v>10.604699999999999</c:v>
              </c:pt>
              <c:pt idx="438">
                <c:v>10.667199999999999</c:v>
              </c:pt>
              <c:pt idx="439">
                <c:v>10.6982</c:v>
              </c:pt>
              <c:pt idx="440">
                <c:v>10.744400000000001</c:v>
              </c:pt>
              <c:pt idx="441">
                <c:v>10.744400000000001</c:v>
              </c:pt>
              <c:pt idx="442">
                <c:v>10.8256</c:v>
              </c:pt>
              <c:pt idx="443">
                <c:v>10.856199999999999</c:v>
              </c:pt>
              <c:pt idx="444">
                <c:v>10.872299999999999</c:v>
              </c:pt>
              <c:pt idx="445">
                <c:v>10.896100000000001</c:v>
              </c:pt>
              <c:pt idx="446">
                <c:v>10.896100000000001</c:v>
              </c:pt>
              <c:pt idx="447">
                <c:v>10.896100000000001</c:v>
              </c:pt>
              <c:pt idx="448">
                <c:v>10.896100000000001</c:v>
              </c:pt>
              <c:pt idx="449">
                <c:v>10.9185</c:v>
              </c:pt>
              <c:pt idx="450">
                <c:v>10.935700000000001</c:v>
              </c:pt>
              <c:pt idx="451">
                <c:v>10.935700000000001</c:v>
              </c:pt>
              <c:pt idx="452">
                <c:v>11.0146</c:v>
              </c:pt>
              <c:pt idx="453">
                <c:v>11.0769</c:v>
              </c:pt>
              <c:pt idx="454">
                <c:v>11.125999999999999</c:v>
              </c:pt>
              <c:pt idx="455">
                <c:v>11.2281</c:v>
              </c:pt>
              <c:pt idx="456">
                <c:v>11.2281</c:v>
              </c:pt>
              <c:pt idx="457">
                <c:v>11.2788</c:v>
              </c:pt>
              <c:pt idx="458">
                <c:v>11.2783</c:v>
              </c:pt>
              <c:pt idx="459">
                <c:v>11.331300000000001</c:v>
              </c:pt>
              <c:pt idx="460">
                <c:v>11.353899999999999</c:v>
              </c:pt>
              <c:pt idx="461">
                <c:v>11.353899999999999</c:v>
              </c:pt>
              <c:pt idx="462">
                <c:v>11.4482</c:v>
              </c:pt>
              <c:pt idx="463">
                <c:v>11.4582</c:v>
              </c:pt>
              <c:pt idx="464">
                <c:v>11.4536</c:v>
              </c:pt>
              <c:pt idx="465">
                <c:v>11.4712</c:v>
              </c:pt>
              <c:pt idx="466">
                <c:v>11.4712</c:v>
              </c:pt>
              <c:pt idx="467">
                <c:v>11.492699999999999</c:v>
              </c:pt>
              <c:pt idx="468">
                <c:v>11.49</c:v>
              </c:pt>
              <c:pt idx="469">
                <c:v>11.442399999999999</c:v>
              </c:pt>
              <c:pt idx="470">
                <c:v>11.31</c:v>
              </c:pt>
              <c:pt idx="471">
                <c:v>11.31</c:v>
              </c:pt>
              <c:pt idx="472">
                <c:v>11.407400000000001</c:v>
              </c:pt>
              <c:pt idx="473">
                <c:v>11.4297</c:v>
              </c:pt>
              <c:pt idx="474">
                <c:v>11.426299999999999</c:v>
              </c:pt>
              <c:pt idx="475">
                <c:v>11.382300000000001</c:v>
              </c:pt>
              <c:pt idx="476">
                <c:v>11.382300000000001</c:v>
              </c:pt>
              <c:pt idx="477">
                <c:v>11.462999999999999</c:v>
              </c:pt>
              <c:pt idx="478">
                <c:v>11.441000000000001</c:v>
              </c:pt>
              <c:pt idx="479">
                <c:v>11.445</c:v>
              </c:pt>
              <c:pt idx="480">
                <c:v>11.418799999999999</c:v>
              </c:pt>
              <c:pt idx="481">
                <c:v>11.418799999999999</c:v>
              </c:pt>
              <c:pt idx="482">
                <c:v>11.335900000000001</c:v>
              </c:pt>
              <c:pt idx="483">
                <c:v>11.326599999999999</c:v>
              </c:pt>
              <c:pt idx="484">
                <c:v>10.976900000000001</c:v>
              </c:pt>
              <c:pt idx="485">
                <c:v>10.950900000000001</c:v>
              </c:pt>
              <c:pt idx="486">
                <c:v>10.950900000000001</c:v>
              </c:pt>
              <c:pt idx="487">
                <c:v>11.199400000000001</c:v>
              </c:pt>
              <c:pt idx="488">
                <c:v>11.174799999999999</c:v>
              </c:pt>
              <c:pt idx="489">
                <c:v>11.2036</c:v>
              </c:pt>
              <c:pt idx="490">
                <c:v>11.222799999999999</c:v>
              </c:pt>
              <c:pt idx="491">
                <c:v>11.222799999999999</c:v>
              </c:pt>
              <c:pt idx="492">
                <c:v>11.2563</c:v>
              </c:pt>
              <c:pt idx="493">
                <c:v>11.259499999999999</c:v>
              </c:pt>
              <c:pt idx="494">
                <c:v>11.2157</c:v>
              </c:pt>
              <c:pt idx="495">
                <c:v>11.2196</c:v>
              </c:pt>
              <c:pt idx="496">
                <c:v>11.2196</c:v>
              </c:pt>
              <c:pt idx="497">
                <c:v>11.3307</c:v>
              </c:pt>
              <c:pt idx="498">
                <c:v>11.2927</c:v>
              </c:pt>
              <c:pt idx="499">
                <c:v>11.2355</c:v>
              </c:pt>
              <c:pt idx="500">
                <c:v>11.3087</c:v>
              </c:pt>
              <c:pt idx="501">
                <c:v>11.3087</c:v>
              </c:pt>
              <c:pt idx="502">
                <c:v>11.465400000000001</c:v>
              </c:pt>
              <c:pt idx="503">
                <c:v>11.508699999999999</c:v>
              </c:pt>
              <c:pt idx="504">
                <c:v>11.4396</c:v>
              </c:pt>
              <c:pt idx="505">
                <c:v>11.4421</c:v>
              </c:pt>
              <c:pt idx="506">
                <c:v>11.4421</c:v>
              </c:pt>
              <c:pt idx="507">
                <c:v>11.3226</c:v>
              </c:pt>
              <c:pt idx="508">
                <c:v>11.3794</c:v>
              </c:pt>
              <c:pt idx="509">
                <c:v>11.358700000000001</c:v>
              </c:pt>
              <c:pt idx="510">
                <c:v>11.5252</c:v>
              </c:pt>
              <c:pt idx="511">
                <c:v>11.5252</c:v>
              </c:pt>
              <c:pt idx="512">
                <c:v>11.581300000000001</c:v>
              </c:pt>
              <c:pt idx="513">
                <c:v>11.533099999999999</c:v>
              </c:pt>
              <c:pt idx="514">
                <c:v>11.5345</c:v>
              </c:pt>
              <c:pt idx="515">
                <c:v>11.598100000000001</c:v>
              </c:pt>
              <c:pt idx="516">
                <c:v>11.598100000000001</c:v>
              </c:pt>
              <c:pt idx="517">
                <c:v>11.5748</c:v>
              </c:pt>
              <c:pt idx="518">
                <c:v>11.6279</c:v>
              </c:pt>
              <c:pt idx="519">
                <c:v>11.6852</c:v>
              </c:pt>
              <c:pt idx="520">
                <c:v>11.728400000000001</c:v>
              </c:pt>
              <c:pt idx="521">
                <c:v>11.728400000000001</c:v>
              </c:pt>
              <c:pt idx="522">
                <c:v>11.7643</c:v>
              </c:pt>
              <c:pt idx="523">
                <c:v>11.7818</c:v>
              </c:pt>
              <c:pt idx="524">
                <c:v>11.711499999999999</c:v>
              </c:pt>
              <c:pt idx="525">
                <c:v>11.599399999999999</c:v>
              </c:pt>
              <c:pt idx="526">
                <c:v>11.599399999999999</c:v>
              </c:pt>
              <c:pt idx="527">
                <c:v>11.584</c:v>
              </c:pt>
              <c:pt idx="528">
                <c:v>11.651400000000001</c:v>
              </c:pt>
              <c:pt idx="529">
                <c:v>11.6487</c:v>
              </c:pt>
              <c:pt idx="530">
                <c:v>11.648199999999999</c:v>
              </c:pt>
              <c:pt idx="531">
                <c:v>11.648199999999999</c:v>
              </c:pt>
              <c:pt idx="532">
                <c:v>11.613300000000001</c:v>
              </c:pt>
              <c:pt idx="533">
                <c:v>11.7958</c:v>
              </c:pt>
              <c:pt idx="534">
                <c:v>11.8988</c:v>
              </c:pt>
              <c:pt idx="535">
                <c:v>11.896599999999999</c:v>
              </c:pt>
              <c:pt idx="536">
                <c:v>11.896599999999999</c:v>
              </c:pt>
              <c:pt idx="537">
                <c:v>11.756600000000001</c:v>
              </c:pt>
              <c:pt idx="538">
                <c:v>11.718999999999999</c:v>
              </c:pt>
              <c:pt idx="539">
                <c:v>11.544</c:v>
              </c:pt>
              <c:pt idx="540">
                <c:v>11.5276</c:v>
              </c:pt>
              <c:pt idx="541">
                <c:v>11.5276</c:v>
              </c:pt>
              <c:pt idx="542">
                <c:v>11.464399999999999</c:v>
              </c:pt>
              <c:pt idx="543">
                <c:v>11.492800000000001</c:v>
              </c:pt>
              <c:pt idx="544">
                <c:v>11.3505</c:v>
              </c:pt>
              <c:pt idx="545">
                <c:v>11.4163</c:v>
              </c:pt>
              <c:pt idx="546">
                <c:v>11.4163</c:v>
              </c:pt>
              <c:pt idx="547">
                <c:v>11.4392</c:v>
              </c:pt>
              <c:pt idx="548">
                <c:v>11.4642</c:v>
              </c:pt>
              <c:pt idx="549">
                <c:v>11.4642</c:v>
              </c:pt>
              <c:pt idx="550">
                <c:v>11.4642</c:v>
              </c:pt>
              <c:pt idx="551">
                <c:v>11.4642</c:v>
              </c:pt>
              <c:pt idx="552">
                <c:v>11.5039</c:v>
              </c:pt>
              <c:pt idx="553">
                <c:v>11.3446</c:v>
              </c:pt>
              <c:pt idx="554">
                <c:v>11.3032</c:v>
              </c:pt>
              <c:pt idx="555">
                <c:v>11.341200000000001</c:v>
              </c:pt>
              <c:pt idx="556">
                <c:v>11.341200000000001</c:v>
              </c:pt>
              <c:pt idx="557">
                <c:v>11.3393</c:v>
              </c:pt>
              <c:pt idx="558">
                <c:v>11.3088</c:v>
              </c:pt>
              <c:pt idx="559">
                <c:v>11.322800000000001</c:v>
              </c:pt>
              <c:pt idx="560">
                <c:v>11.2758</c:v>
              </c:pt>
              <c:pt idx="561">
                <c:v>11.2758</c:v>
              </c:pt>
              <c:pt idx="562">
                <c:v>11.295</c:v>
              </c:pt>
              <c:pt idx="563">
                <c:v>11.290100000000001</c:v>
              </c:pt>
              <c:pt idx="564">
                <c:v>11.239599999999999</c:v>
              </c:pt>
              <c:pt idx="565">
                <c:v>11.300800000000001</c:v>
              </c:pt>
              <c:pt idx="566">
                <c:v>11.300800000000001</c:v>
              </c:pt>
              <c:pt idx="567">
                <c:v>11.271800000000001</c:v>
              </c:pt>
              <c:pt idx="568">
                <c:v>11.269600000000001</c:v>
              </c:pt>
              <c:pt idx="569">
                <c:v>11.213699999999999</c:v>
              </c:pt>
              <c:pt idx="570">
                <c:v>11.272500000000001</c:v>
              </c:pt>
              <c:pt idx="571">
                <c:v>11.272500000000001</c:v>
              </c:pt>
              <c:pt idx="572">
                <c:v>11.304600000000001</c:v>
              </c:pt>
              <c:pt idx="573">
                <c:v>11.385899999999999</c:v>
              </c:pt>
              <c:pt idx="574">
                <c:v>11.4017</c:v>
              </c:pt>
              <c:pt idx="575">
                <c:v>11.420999999999999</c:v>
              </c:pt>
              <c:pt idx="576">
                <c:v>11.420999999999999</c:v>
              </c:pt>
              <c:pt idx="577">
                <c:v>11.4748</c:v>
              </c:pt>
              <c:pt idx="578">
                <c:v>11.3452</c:v>
              </c:pt>
              <c:pt idx="579">
                <c:v>11.3452</c:v>
              </c:pt>
              <c:pt idx="580">
                <c:v>11.3452</c:v>
              </c:pt>
              <c:pt idx="581">
                <c:v>11.3452</c:v>
              </c:pt>
              <c:pt idx="582">
                <c:v>11.430400000000001</c:v>
              </c:pt>
              <c:pt idx="583">
                <c:v>11.424200000000001</c:v>
              </c:pt>
              <c:pt idx="584">
                <c:v>11.3527</c:v>
              </c:pt>
              <c:pt idx="585">
                <c:v>11.295999999999999</c:v>
              </c:pt>
              <c:pt idx="586">
                <c:v>11.295999999999999</c:v>
              </c:pt>
              <c:pt idx="587">
                <c:v>11.3765</c:v>
              </c:pt>
              <c:pt idx="588">
                <c:v>11.467000000000001</c:v>
              </c:pt>
              <c:pt idx="589">
                <c:v>11.467000000000001</c:v>
              </c:pt>
              <c:pt idx="590">
                <c:v>11.467000000000001</c:v>
              </c:pt>
              <c:pt idx="591">
                <c:v>11.467000000000001</c:v>
              </c:pt>
              <c:pt idx="592">
                <c:v>11.3744</c:v>
              </c:pt>
              <c:pt idx="593">
                <c:v>11.337199999999999</c:v>
              </c:pt>
              <c:pt idx="594">
                <c:v>11.3421</c:v>
              </c:pt>
              <c:pt idx="595">
                <c:v>11.326499999999999</c:v>
              </c:pt>
              <c:pt idx="596">
                <c:v>11.326499999999999</c:v>
              </c:pt>
              <c:pt idx="597">
                <c:v>11.085800000000001</c:v>
              </c:pt>
              <c:pt idx="598">
                <c:v>11.265000000000001</c:v>
              </c:pt>
              <c:pt idx="599">
                <c:v>11.3127</c:v>
              </c:pt>
              <c:pt idx="600">
                <c:v>11.3592</c:v>
              </c:pt>
              <c:pt idx="601">
                <c:v>11.3592</c:v>
              </c:pt>
              <c:pt idx="602">
                <c:v>11.398099999999999</c:v>
              </c:pt>
              <c:pt idx="603">
                <c:v>11.3978</c:v>
              </c:pt>
              <c:pt idx="604">
                <c:v>11.519399999999999</c:v>
              </c:pt>
              <c:pt idx="605">
                <c:v>11.563599999999999</c:v>
              </c:pt>
              <c:pt idx="606">
                <c:v>11.563599999999999</c:v>
              </c:pt>
              <c:pt idx="607">
                <c:v>11.5709</c:v>
              </c:pt>
              <c:pt idx="608">
                <c:v>11.5786</c:v>
              </c:pt>
              <c:pt idx="609">
                <c:v>11.5855</c:v>
              </c:pt>
              <c:pt idx="610">
                <c:v>11.5707</c:v>
              </c:pt>
              <c:pt idx="611">
                <c:v>11.5707</c:v>
              </c:pt>
              <c:pt idx="612">
                <c:v>11.289300000000001</c:v>
              </c:pt>
              <c:pt idx="613">
                <c:v>11.3598</c:v>
              </c:pt>
              <c:pt idx="614">
                <c:v>11.3955</c:v>
              </c:pt>
              <c:pt idx="615">
                <c:v>11.366</c:v>
              </c:pt>
              <c:pt idx="616">
                <c:v>11.366</c:v>
              </c:pt>
              <c:pt idx="617">
                <c:v>11.49</c:v>
              </c:pt>
              <c:pt idx="618">
                <c:v>11.650600000000001</c:v>
              </c:pt>
              <c:pt idx="619">
                <c:v>11.613300000000001</c:v>
              </c:pt>
              <c:pt idx="620">
                <c:v>11.6395</c:v>
              </c:pt>
              <c:pt idx="621">
                <c:v>11.6395</c:v>
              </c:pt>
              <c:pt idx="622">
                <c:v>11.63</c:v>
              </c:pt>
              <c:pt idx="623">
                <c:v>11.660299999999999</c:v>
              </c:pt>
              <c:pt idx="624">
                <c:v>11.6691</c:v>
              </c:pt>
              <c:pt idx="625">
                <c:v>11.6782</c:v>
              </c:pt>
              <c:pt idx="626">
                <c:v>11.6782</c:v>
              </c:pt>
              <c:pt idx="627">
                <c:v>11.690899999999999</c:v>
              </c:pt>
              <c:pt idx="628">
                <c:v>11.608700000000001</c:v>
              </c:pt>
              <c:pt idx="629">
                <c:v>11.506500000000001</c:v>
              </c:pt>
              <c:pt idx="630">
                <c:v>11.449400000000001</c:v>
              </c:pt>
              <c:pt idx="631">
                <c:v>11.449400000000001</c:v>
              </c:pt>
              <c:pt idx="632">
                <c:v>11.4696</c:v>
              </c:pt>
              <c:pt idx="633">
                <c:v>11.4771</c:v>
              </c:pt>
              <c:pt idx="634">
                <c:v>11.5006</c:v>
              </c:pt>
              <c:pt idx="635">
                <c:v>11.5244</c:v>
              </c:pt>
              <c:pt idx="636">
                <c:v>11.5244</c:v>
              </c:pt>
              <c:pt idx="637">
                <c:v>11.543799999999999</c:v>
              </c:pt>
              <c:pt idx="638">
                <c:v>11.491899999999999</c:v>
              </c:pt>
              <c:pt idx="639">
                <c:v>11.440899999999999</c:v>
              </c:pt>
              <c:pt idx="640">
                <c:v>11.4247</c:v>
              </c:pt>
              <c:pt idx="641">
                <c:v>11.4247</c:v>
              </c:pt>
              <c:pt idx="642">
                <c:v>11.403600000000001</c:v>
              </c:pt>
              <c:pt idx="643">
                <c:v>11.466699999999999</c:v>
              </c:pt>
              <c:pt idx="644">
                <c:v>11.3826</c:v>
              </c:pt>
              <c:pt idx="645">
                <c:v>11.3376</c:v>
              </c:pt>
              <c:pt idx="646">
                <c:v>11.3376</c:v>
              </c:pt>
              <c:pt idx="647">
                <c:v>11.164400000000001</c:v>
              </c:pt>
              <c:pt idx="648">
                <c:v>11.133599999999999</c:v>
              </c:pt>
              <c:pt idx="649">
                <c:v>11.1645</c:v>
              </c:pt>
              <c:pt idx="650">
                <c:v>11.216200000000001</c:v>
              </c:pt>
              <c:pt idx="651">
                <c:v>11.216200000000001</c:v>
              </c:pt>
              <c:pt idx="652">
                <c:v>11.216200000000001</c:v>
              </c:pt>
              <c:pt idx="653">
                <c:v>11.216200000000001</c:v>
              </c:pt>
              <c:pt idx="654">
                <c:v>11.216200000000001</c:v>
              </c:pt>
              <c:pt idx="655">
                <c:v>11.216200000000001</c:v>
              </c:pt>
              <c:pt idx="656">
                <c:v>11.216200000000001</c:v>
              </c:pt>
              <c:pt idx="657">
                <c:v>10.704499999999999</c:v>
              </c:pt>
              <c:pt idx="658">
                <c:v>10.8476</c:v>
              </c:pt>
              <c:pt idx="659">
                <c:v>10.8559</c:v>
              </c:pt>
              <c:pt idx="660">
                <c:v>11.065099999999999</c:v>
              </c:pt>
              <c:pt idx="661">
                <c:v>11.065099999999999</c:v>
              </c:pt>
              <c:pt idx="662">
                <c:v>11.121600000000001</c:v>
              </c:pt>
              <c:pt idx="663">
                <c:v>11.194699999999999</c:v>
              </c:pt>
              <c:pt idx="664">
                <c:v>11.1783</c:v>
              </c:pt>
              <c:pt idx="665">
                <c:v>11.1098</c:v>
              </c:pt>
              <c:pt idx="666">
                <c:v>11.1098</c:v>
              </c:pt>
              <c:pt idx="667">
                <c:v>11.0779</c:v>
              </c:pt>
              <c:pt idx="668">
                <c:v>11.1136</c:v>
              </c:pt>
              <c:pt idx="669">
                <c:v>11.220800000000001</c:v>
              </c:pt>
              <c:pt idx="670">
                <c:v>11.2461</c:v>
              </c:pt>
              <c:pt idx="671">
                <c:v>11.2461</c:v>
              </c:pt>
              <c:pt idx="672">
                <c:v>11.2943</c:v>
              </c:pt>
              <c:pt idx="673">
                <c:v>11.412599999999999</c:v>
              </c:pt>
              <c:pt idx="674">
                <c:v>11.598100000000001</c:v>
              </c:pt>
              <c:pt idx="675">
                <c:v>11.5845</c:v>
              </c:pt>
              <c:pt idx="676">
                <c:v>11.5845</c:v>
              </c:pt>
              <c:pt idx="677">
                <c:v>11.593500000000001</c:v>
              </c:pt>
              <c:pt idx="678">
                <c:v>11.625299999999999</c:v>
              </c:pt>
              <c:pt idx="679">
                <c:v>11.6189</c:v>
              </c:pt>
              <c:pt idx="680">
                <c:v>11.6648</c:v>
              </c:pt>
              <c:pt idx="681">
                <c:v>11.6648</c:v>
              </c:pt>
              <c:pt idx="682">
                <c:v>11.7637</c:v>
              </c:pt>
              <c:pt idx="683">
                <c:v>11.737500000000001</c:v>
              </c:pt>
              <c:pt idx="684">
                <c:v>11.7463</c:v>
              </c:pt>
              <c:pt idx="685">
                <c:v>11.725300000000001</c:v>
              </c:pt>
              <c:pt idx="686">
                <c:v>11.725300000000001</c:v>
              </c:pt>
              <c:pt idx="687">
                <c:v>11.875500000000001</c:v>
              </c:pt>
              <c:pt idx="688">
                <c:v>11.9346</c:v>
              </c:pt>
              <c:pt idx="689">
                <c:v>11.944599999999999</c:v>
              </c:pt>
              <c:pt idx="690">
                <c:v>11.9467</c:v>
              </c:pt>
              <c:pt idx="691">
                <c:v>11.9467</c:v>
              </c:pt>
              <c:pt idx="692">
                <c:v>11.899699999999999</c:v>
              </c:pt>
              <c:pt idx="693">
                <c:v>11.8071</c:v>
              </c:pt>
              <c:pt idx="694">
                <c:v>11.686299999999999</c:v>
              </c:pt>
              <c:pt idx="695">
                <c:v>11.601599999999999</c:v>
              </c:pt>
              <c:pt idx="696">
                <c:v>11.601599999999999</c:v>
              </c:pt>
              <c:pt idx="697">
                <c:v>11.6249</c:v>
              </c:pt>
              <c:pt idx="698">
                <c:v>11.773400000000001</c:v>
              </c:pt>
              <c:pt idx="699">
                <c:v>11.7073</c:v>
              </c:pt>
              <c:pt idx="700">
                <c:v>11.7073</c:v>
              </c:pt>
              <c:pt idx="701">
                <c:v>11.7073</c:v>
              </c:pt>
              <c:pt idx="702">
                <c:v>11.7073</c:v>
              </c:pt>
              <c:pt idx="703">
                <c:v>11.8611</c:v>
              </c:pt>
              <c:pt idx="704">
                <c:v>11.879099999999999</c:v>
              </c:pt>
              <c:pt idx="705">
                <c:v>11.7828</c:v>
              </c:pt>
              <c:pt idx="706">
                <c:v>11.7828</c:v>
              </c:pt>
              <c:pt idx="707">
                <c:v>11.6035</c:v>
              </c:pt>
              <c:pt idx="708">
                <c:v>11.5443</c:v>
              </c:pt>
              <c:pt idx="709">
                <c:v>11.4739</c:v>
              </c:pt>
              <c:pt idx="710">
                <c:v>11.377700000000001</c:v>
              </c:pt>
              <c:pt idx="711">
                <c:v>11.377700000000001</c:v>
              </c:pt>
              <c:pt idx="712">
                <c:v>11.4572</c:v>
              </c:pt>
              <c:pt idx="713">
                <c:v>11.677899999999999</c:v>
              </c:pt>
              <c:pt idx="714">
                <c:v>11.8017</c:v>
              </c:pt>
              <c:pt idx="715">
                <c:v>11.847300000000001</c:v>
              </c:pt>
              <c:pt idx="716">
                <c:v>11.847300000000001</c:v>
              </c:pt>
              <c:pt idx="717">
                <c:v>11.9192</c:v>
              </c:pt>
              <c:pt idx="718">
                <c:v>11.8626</c:v>
              </c:pt>
              <c:pt idx="719">
                <c:v>11.8635</c:v>
              </c:pt>
              <c:pt idx="720">
                <c:v>11.930300000000001</c:v>
              </c:pt>
              <c:pt idx="721">
                <c:v>11.930300000000001</c:v>
              </c:pt>
              <c:pt idx="722">
                <c:v>11.9764</c:v>
              </c:pt>
              <c:pt idx="723">
                <c:v>12.0128</c:v>
              </c:pt>
              <c:pt idx="724">
                <c:v>12.0083</c:v>
              </c:pt>
              <c:pt idx="725">
                <c:v>12.0054</c:v>
              </c:pt>
              <c:pt idx="726">
                <c:v>12.0054</c:v>
              </c:pt>
              <c:pt idx="727">
                <c:v>11.941599999999999</c:v>
              </c:pt>
              <c:pt idx="728">
                <c:v>11.994999999999999</c:v>
              </c:pt>
              <c:pt idx="729">
                <c:v>11.9879</c:v>
              </c:pt>
              <c:pt idx="730">
                <c:v>12.103</c:v>
              </c:pt>
              <c:pt idx="731">
                <c:v>12.103</c:v>
              </c:pt>
              <c:pt idx="732">
                <c:v>12.221500000000001</c:v>
              </c:pt>
              <c:pt idx="733">
                <c:v>12.353400000000001</c:v>
              </c:pt>
              <c:pt idx="734">
                <c:v>12.4049</c:v>
              </c:pt>
              <c:pt idx="735">
                <c:v>12.441800000000001</c:v>
              </c:pt>
              <c:pt idx="736">
                <c:v>12.441800000000001</c:v>
              </c:pt>
              <c:pt idx="737">
                <c:v>12.424799999999999</c:v>
              </c:pt>
              <c:pt idx="738">
                <c:v>12.354200000000001</c:v>
              </c:pt>
              <c:pt idx="739">
                <c:v>12.2903</c:v>
              </c:pt>
              <c:pt idx="740">
                <c:v>12.414</c:v>
              </c:pt>
              <c:pt idx="741">
                <c:v>12.414</c:v>
              </c:pt>
              <c:pt idx="742">
                <c:v>12.3064</c:v>
              </c:pt>
              <c:pt idx="743">
                <c:v>12.4213</c:v>
              </c:pt>
              <c:pt idx="744">
                <c:v>12.4673</c:v>
              </c:pt>
              <c:pt idx="745">
                <c:v>12.5487</c:v>
              </c:pt>
              <c:pt idx="746">
                <c:v>12.5487</c:v>
              </c:pt>
              <c:pt idx="747">
                <c:v>12.5573</c:v>
              </c:pt>
              <c:pt idx="748">
                <c:v>12.775600000000001</c:v>
              </c:pt>
              <c:pt idx="749">
                <c:v>13.014200000000001</c:v>
              </c:pt>
              <c:pt idx="750">
                <c:v>13.056900000000001</c:v>
              </c:pt>
              <c:pt idx="751">
                <c:v>13.056900000000001</c:v>
              </c:pt>
              <c:pt idx="752">
                <c:v>12.9077</c:v>
              </c:pt>
              <c:pt idx="753">
                <c:v>12.880699999999999</c:v>
              </c:pt>
              <c:pt idx="754">
                <c:v>12.673500000000001</c:v>
              </c:pt>
              <c:pt idx="755">
                <c:v>12.7136</c:v>
              </c:pt>
              <c:pt idx="756">
                <c:v>12.7136</c:v>
              </c:pt>
              <c:pt idx="757">
                <c:v>12.6586</c:v>
              </c:pt>
              <c:pt idx="758">
                <c:v>12.7842</c:v>
              </c:pt>
              <c:pt idx="759">
                <c:v>12.7094</c:v>
              </c:pt>
              <c:pt idx="760">
                <c:v>12.5839</c:v>
              </c:pt>
              <c:pt idx="761">
                <c:v>12.5839</c:v>
              </c:pt>
              <c:pt idx="762">
                <c:v>12.526400000000001</c:v>
              </c:pt>
              <c:pt idx="763">
                <c:v>12.535399999999999</c:v>
              </c:pt>
              <c:pt idx="764">
                <c:v>12.4892</c:v>
              </c:pt>
              <c:pt idx="765">
                <c:v>12.440899999999999</c:v>
              </c:pt>
              <c:pt idx="766">
                <c:v>12.440899999999999</c:v>
              </c:pt>
              <c:pt idx="767">
                <c:v>12.4696</c:v>
              </c:pt>
              <c:pt idx="768">
                <c:v>12.450100000000001</c:v>
              </c:pt>
              <c:pt idx="769">
                <c:v>12.4161</c:v>
              </c:pt>
              <c:pt idx="770">
                <c:v>12.433999999999999</c:v>
              </c:pt>
              <c:pt idx="771">
                <c:v>12.433999999999999</c:v>
              </c:pt>
              <c:pt idx="772">
                <c:v>12.441700000000001</c:v>
              </c:pt>
              <c:pt idx="773">
                <c:v>12.4659</c:v>
              </c:pt>
              <c:pt idx="774">
                <c:v>12.583</c:v>
              </c:pt>
              <c:pt idx="775">
                <c:v>12.6747</c:v>
              </c:pt>
              <c:pt idx="776">
                <c:v>12.6747</c:v>
              </c:pt>
              <c:pt idx="777">
                <c:v>12.5786</c:v>
              </c:pt>
              <c:pt idx="778">
                <c:v>12.525700000000001</c:v>
              </c:pt>
              <c:pt idx="779">
                <c:v>12.4177</c:v>
              </c:pt>
              <c:pt idx="780">
                <c:v>12.283200000000001</c:v>
              </c:pt>
              <c:pt idx="781">
                <c:v>12.283200000000001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44833</c:v>
              </c:pt>
              <c:pt idx="1">
                <c:v>44834</c:v>
              </c:pt>
              <c:pt idx="2">
                <c:v>44837</c:v>
              </c:pt>
              <c:pt idx="3">
                <c:v>44838</c:v>
              </c:pt>
              <c:pt idx="4">
                <c:v>44839</c:v>
              </c:pt>
              <c:pt idx="5">
                <c:v>44840</c:v>
              </c:pt>
              <c:pt idx="6">
                <c:v>44841</c:v>
              </c:pt>
              <c:pt idx="7">
                <c:v>44844</c:v>
              </c:pt>
              <c:pt idx="8">
                <c:v>44845</c:v>
              </c:pt>
              <c:pt idx="9">
                <c:v>44846</c:v>
              </c:pt>
              <c:pt idx="10">
                <c:v>44847</c:v>
              </c:pt>
              <c:pt idx="11">
                <c:v>44848</c:v>
              </c:pt>
              <c:pt idx="12">
                <c:v>44851</c:v>
              </c:pt>
              <c:pt idx="13">
                <c:v>44852</c:v>
              </c:pt>
              <c:pt idx="14">
                <c:v>44853</c:v>
              </c:pt>
              <c:pt idx="15">
                <c:v>44854</c:v>
              </c:pt>
              <c:pt idx="16">
                <c:v>44855</c:v>
              </c:pt>
              <c:pt idx="17">
                <c:v>44858</c:v>
              </c:pt>
              <c:pt idx="18">
                <c:v>44859</c:v>
              </c:pt>
              <c:pt idx="19">
                <c:v>44860</c:v>
              </c:pt>
              <c:pt idx="20">
                <c:v>44861</c:v>
              </c:pt>
              <c:pt idx="21">
                <c:v>44862</c:v>
              </c:pt>
              <c:pt idx="22">
                <c:v>44865</c:v>
              </c:pt>
              <c:pt idx="23">
                <c:v>44866</c:v>
              </c:pt>
              <c:pt idx="24">
                <c:v>44867</c:v>
              </c:pt>
              <c:pt idx="25">
                <c:v>44868</c:v>
              </c:pt>
              <c:pt idx="26">
                <c:v>44869</c:v>
              </c:pt>
              <c:pt idx="27">
                <c:v>44872</c:v>
              </c:pt>
              <c:pt idx="28">
                <c:v>44873</c:v>
              </c:pt>
              <c:pt idx="29">
                <c:v>44874</c:v>
              </c:pt>
              <c:pt idx="30">
                <c:v>44875</c:v>
              </c:pt>
              <c:pt idx="31">
                <c:v>44876</c:v>
              </c:pt>
              <c:pt idx="32">
                <c:v>44879</c:v>
              </c:pt>
              <c:pt idx="33">
                <c:v>44880</c:v>
              </c:pt>
              <c:pt idx="34">
                <c:v>44881</c:v>
              </c:pt>
              <c:pt idx="35">
                <c:v>44882</c:v>
              </c:pt>
              <c:pt idx="36">
                <c:v>44883</c:v>
              </c:pt>
              <c:pt idx="37">
                <c:v>44886</c:v>
              </c:pt>
              <c:pt idx="38">
                <c:v>44887</c:v>
              </c:pt>
              <c:pt idx="39">
                <c:v>44888</c:v>
              </c:pt>
              <c:pt idx="40">
                <c:v>44889</c:v>
              </c:pt>
              <c:pt idx="41">
                <c:v>44890</c:v>
              </c:pt>
              <c:pt idx="42">
                <c:v>44893</c:v>
              </c:pt>
              <c:pt idx="43">
                <c:v>44894</c:v>
              </c:pt>
              <c:pt idx="44">
                <c:v>44895</c:v>
              </c:pt>
              <c:pt idx="45">
                <c:v>44896</c:v>
              </c:pt>
              <c:pt idx="46">
                <c:v>44897</c:v>
              </c:pt>
              <c:pt idx="47">
                <c:v>44900</c:v>
              </c:pt>
              <c:pt idx="48">
                <c:v>44901</c:v>
              </c:pt>
              <c:pt idx="49">
                <c:v>44902</c:v>
              </c:pt>
              <c:pt idx="50">
                <c:v>44903</c:v>
              </c:pt>
              <c:pt idx="51">
                <c:v>44904</c:v>
              </c:pt>
              <c:pt idx="52">
                <c:v>44907</c:v>
              </c:pt>
              <c:pt idx="53">
                <c:v>44908</c:v>
              </c:pt>
              <c:pt idx="54">
                <c:v>44909</c:v>
              </c:pt>
              <c:pt idx="55">
                <c:v>44910</c:v>
              </c:pt>
              <c:pt idx="56">
                <c:v>44911</c:v>
              </c:pt>
              <c:pt idx="57">
                <c:v>44914</c:v>
              </c:pt>
              <c:pt idx="58">
                <c:v>44915</c:v>
              </c:pt>
              <c:pt idx="59">
                <c:v>44916</c:v>
              </c:pt>
              <c:pt idx="60">
                <c:v>44917</c:v>
              </c:pt>
              <c:pt idx="61">
                <c:v>44918</c:v>
              </c:pt>
              <c:pt idx="62">
                <c:v>44921</c:v>
              </c:pt>
              <c:pt idx="63">
                <c:v>44922</c:v>
              </c:pt>
              <c:pt idx="64">
                <c:v>44923</c:v>
              </c:pt>
              <c:pt idx="65">
                <c:v>44924</c:v>
              </c:pt>
              <c:pt idx="66">
                <c:v>44925</c:v>
              </c:pt>
              <c:pt idx="67">
                <c:v>44928</c:v>
              </c:pt>
              <c:pt idx="68">
                <c:v>44929</c:v>
              </c:pt>
              <c:pt idx="69">
                <c:v>44930</c:v>
              </c:pt>
              <c:pt idx="70">
                <c:v>44931</c:v>
              </c:pt>
              <c:pt idx="71">
                <c:v>44932</c:v>
              </c:pt>
              <c:pt idx="72">
                <c:v>44935</c:v>
              </c:pt>
              <c:pt idx="73">
                <c:v>44936</c:v>
              </c:pt>
              <c:pt idx="74">
                <c:v>44937</c:v>
              </c:pt>
              <c:pt idx="75">
                <c:v>44938</c:v>
              </c:pt>
              <c:pt idx="76">
                <c:v>44939</c:v>
              </c:pt>
              <c:pt idx="77">
                <c:v>44942</c:v>
              </c:pt>
              <c:pt idx="78">
                <c:v>44943</c:v>
              </c:pt>
              <c:pt idx="79">
                <c:v>44944</c:v>
              </c:pt>
              <c:pt idx="80">
                <c:v>44945</c:v>
              </c:pt>
              <c:pt idx="81">
                <c:v>44946</c:v>
              </c:pt>
              <c:pt idx="82">
                <c:v>44949</c:v>
              </c:pt>
              <c:pt idx="83">
                <c:v>44950</c:v>
              </c:pt>
              <c:pt idx="84">
                <c:v>44951</c:v>
              </c:pt>
              <c:pt idx="85">
                <c:v>44952</c:v>
              </c:pt>
              <c:pt idx="86">
                <c:v>44953</c:v>
              </c:pt>
              <c:pt idx="87">
                <c:v>44956</c:v>
              </c:pt>
              <c:pt idx="88">
                <c:v>44957</c:v>
              </c:pt>
              <c:pt idx="89">
                <c:v>44958</c:v>
              </c:pt>
              <c:pt idx="90">
                <c:v>44959</c:v>
              </c:pt>
              <c:pt idx="91">
                <c:v>44960</c:v>
              </c:pt>
              <c:pt idx="92">
                <c:v>44963</c:v>
              </c:pt>
              <c:pt idx="93">
                <c:v>44964</c:v>
              </c:pt>
              <c:pt idx="94">
                <c:v>44965</c:v>
              </c:pt>
              <c:pt idx="95">
                <c:v>44966</c:v>
              </c:pt>
              <c:pt idx="96">
                <c:v>44967</c:v>
              </c:pt>
              <c:pt idx="97">
                <c:v>44970</c:v>
              </c:pt>
              <c:pt idx="98">
                <c:v>44971</c:v>
              </c:pt>
              <c:pt idx="99">
                <c:v>44972</c:v>
              </c:pt>
              <c:pt idx="100">
                <c:v>44973</c:v>
              </c:pt>
              <c:pt idx="101">
                <c:v>44974</c:v>
              </c:pt>
              <c:pt idx="102">
                <c:v>44977</c:v>
              </c:pt>
              <c:pt idx="103">
                <c:v>44978</c:v>
              </c:pt>
              <c:pt idx="104">
                <c:v>44979</c:v>
              </c:pt>
              <c:pt idx="105">
                <c:v>44980</c:v>
              </c:pt>
              <c:pt idx="106">
                <c:v>44981</c:v>
              </c:pt>
              <c:pt idx="107">
                <c:v>44984</c:v>
              </c:pt>
              <c:pt idx="108">
                <c:v>44985</c:v>
              </c:pt>
              <c:pt idx="109">
                <c:v>44986</c:v>
              </c:pt>
              <c:pt idx="110">
                <c:v>44987</c:v>
              </c:pt>
              <c:pt idx="111">
                <c:v>44988</c:v>
              </c:pt>
              <c:pt idx="112">
                <c:v>44991</c:v>
              </c:pt>
              <c:pt idx="113">
                <c:v>44992</c:v>
              </c:pt>
              <c:pt idx="114">
                <c:v>44993</c:v>
              </c:pt>
              <c:pt idx="115">
                <c:v>44994</c:v>
              </c:pt>
              <c:pt idx="116">
                <c:v>44995</c:v>
              </c:pt>
              <c:pt idx="117">
                <c:v>44998</c:v>
              </c:pt>
              <c:pt idx="118">
                <c:v>44999</c:v>
              </c:pt>
              <c:pt idx="119">
                <c:v>45000</c:v>
              </c:pt>
              <c:pt idx="120">
                <c:v>45001</c:v>
              </c:pt>
              <c:pt idx="121">
                <c:v>45002</c:v>
              </c:pt>
              <c:pt idx="122">
                <c:v>45005</c:v>
              </c:pt>
              <c:pt idx="123">
                <c:v>45006</c:v>
              </c:pt>
              <c:pt idx="124">
                <c:v>45007</c:v>
              </c:pt>
              <c:pt idx="125">
                <c:v>45008</c:v>
              </c:pt>
              <c:pt idx="126">
                <c:v>45009</c:v>
              </c:pt>
              <c:pt idx="127">
                <c:v>45012</c:v>
              </c:pt>
              <c:pt idx="128">
                <c:v>45013</c:v>
              </c:pt>
              <c:pt idx="129">
                <c:v>45014</c:v>
              </c:pt>
              <c:pt idx="130">
                <c:v>45015</c:v>
              </c:pt>
              <c:pt idx="131">
                <c:v>45016</c:v>
              </c:pt>
              <c:pt idx="132">
                <c:v>45019</c:v>
              </c:pt>
              <c:pt idx="133">
                <c:v>45020</c:v>
              </c:pt>
              <c:pt idx="134">
                <c:v>45021</c:v>
              </c:pt>
              <c:pt idx="135">
                <c:v>45022</c:v>
              </c:pt>
              <c:pt idx="136">
                <c:v>45023</c:v>
              </c:pt>
              <c:pt idx="137">
                <c:v>45026</c:v>
              </c:pt>
              <c:pt idx="138">
                <c:v>45027</c:v>
              </c:pt>
              <c:pt idx="139">
                <c:v>45028</c:v>
              </c:pt>
              <c:pt idx="140">
                <c:v>45029</c:v>
              </c:pt>
              <c:pt idx="141">
                <c:v>45030</c:v>
              </c:pt>
              <c:pt idx="142">
                <c:v>45033</c:v>
              </c:pt>
              <c:pt idx="143">
                <c:v>45034</c:v>
              </c:pt>
              <c:pt idx="144">
                <c:v>45035</c:v>
              </c:pt>
              <c:pt idx="145">
                <c:v>45036</c:v>
              </c:pt>
              <c:pt idx="146">
                <c:v>45037</c:v>
              </c:pt>
              <c:pt idx="147">
                <c:v>45040</c:v>
              </c:pt>
              <c:pt idx="148">
                <c:v>45041</c:v>
              </c:pt>
              <c:pt idx="149">
                <c:v>45042</c:v>
              </c:pt>
              <c:pt idx="150">
                <c:v>45043</c:v>
              </c:pt>
              <c:pt idx="151">
                <c:v>45044</c:v>
              </c:pt>
              <c:pt idx="152">
                <c:v>45047</c:v>
              </c:pt>
              <c:pt idx="153">
                <c:v>45048</c:v>
              </c:pt>
              <c:pt idx="154">
                <c:v>45049</c:v>
              </c:pt>
              <c:pt idx="155">
                <c:v>45050</c:v>
              </c:pt>
              <c:pt idx="156">
                <c:v>45051</c:v>
              </c:pt>
              <c:pt idx="157">
                <c:v>45054</c:v>
              </c:pt>
              <c:pt idx="158">
                <c:v>45055</c:v>
              </c:pt>
              <c:pt idx="159">
                <c:v>45056</c:v>
              </c:pt>
              <c:pt idx="160">
                <c:v>45057</c:v>
              </c:pt>
              <c:pt idx="161">
                <c:v>45058</c:v>
              </c:pt>
              <c:pt idx="162">
                <c:v>45061</c:v>
              </c:pt>
              <c:pt idx="163">
                <c:v>45062</c:v>
              </c:pt>
              <c:pt idx="164">
                <c:v>45063</c:v>
              </c:pt>
              <c:pt idx="165">
                <c:v>45064</c:v>
              </c:pt>
              <c:pt idx="166">
                <c:v>45065</c:v>
              </c:pt>
              <c:pt idx="167">
                <c:v>45068</c:v>
              </c:pt>
              <c:pt idx="168">
                <c:v>45069</c:v>
              </c:pt>
              <c:pt idx="169">
                <c:v>45070</c:v>
              </c:pt>
              <c:pt idx="170">
                <c:v>45071</c:v>
              </c:pt>
              <c:pt idx="171">
                <c:v>45072</c:v>
              </c:pt>
              <c:pt idx="172">
                <c:v>45075</c:v>
              </c:pt>
              <c:pt idx="173">
                <c:v>45076</c:v>
              </c:pt>
              <c:pt idx="174">
                <c:v>45077</c:v>
              </c:pt>
              <c:pt idx="175">
                <c:v>45078</c:v>
              </c:pt>
              <c:pt idx="176">
                <c:v>45079</c:v>
              </c:pt>
              <c:pt idx="177">
                <c:v>45082</c:v>
              </c:pt>
              <c:pt idx="178">
                <c:v>45083</c:v>
              </c:pt>
              <c:pt idx="179">
                <c:v>45084</c:v>
              </c:pt>
              <c:pt idx="180">
                <c:v>45085</c:v>
              </c:pt>
              <c:pt idx="181">
                <c:v>45086</c:v>
              </c:pt>
              <c:pt idx="182">
                <c:v>45089</c:v>
              </c:pt>
              <c:pt idx="183">
                <c:v>45090</c:v>
              </c:pt>
              <c:pt idx="184">
                <c:v>45091</c:v>
              </c:pt>
              <c:pt idx="185">
                <c:v>45092</c:v>
              </c:pt>
              <c:pt idx="186">
                <c:v>45093</c:v>
              </c:pt>
              <c:pt idx="187">
                <c:v>45096</c:v>
              </c:pt>
              <c:pt idx="188">
                <c:v>45097</c:v>
              </c:pt>
              <c:pt idx="189">
                <c:v>45098</c:v>
              </c:pt>
              <c:pt idx="190">
                <c:v>45099</c:v>
              </c:pt>
              <c:pt idx="191">
                <c:v>45100</c:v>
              </c:pt>
              <c:pt idx="192">
                <c:v>45103</c:v>
              </c:pt>
              <c:pt idx="193">
                <c:v>45104</c:v>
              </c:pt>
              <c:pt idx="194">
                <c:v>45105</c:v>
              </c:pt>
              <c:pt idx="195">
                <c:v>45106</c:v>
              </c:pt>
              <c:pt idx="196">
                <c:v>45107</c:v>
              </c:pt>
              <c:pt idx="197">
                <c:v>45110</c:v>
              </c:pt>
              <c:pt idx="198">
                <c:v>45111</c:v>
              </c:pt>
              <c:pt idx="199">
                <c:v>45112</c:v>
              </c:pt>
              <c:pt idx="200">
                <c:v>45113</c:v>
              </c:pt>
              <c:pt idx="201">
                <c:v>45114</c:v>
              </c:pt>
              <c:pt idx="202">
                <c:v>45117</c:v>
              </c:pt>
              <c:pt idx="203">
                <c:v>45118</c:v>
              </c:pt>
              <c:pt idx="204">
                <c:v>45119</c:v>
              </c:pt>
              <c:pt idx="205">
                <c:v>45120</c:v>
              </c:pt>
              <c:pt idx="206">
                <c:v>45121</c:v>
              </c:pt>
              <c:pt idx="207">
                <c:v>45124</c:v>
              </c:pt>
              <c:pt idx="208">
                <c:v>45125</c:v>
              </c:pt>
              <c:pt idx="209">
                <c:v>45126</c:v>
              </c:pt>
              <c:pt idx="210">
                <c:v>45127</c:v>
              </c:pt>
              <c:pt idx="211">
                <c:v>45128</c:v>
              </c:pt>
              <c:pt idx="212">
                <c:v>45131</c:v>
              </c:pt>
              <c:pt idx="213">
                <c:v>45132</c:v>
              </c:pt>
              <c:pt idx="214">
                <c:v>45133</c:v>
              </c:pt>
              <c:pt idx="215">
                <c:v>45134</c:v>
              </c:pt>
              <c:pt idx="216">
                <c:v>45135</c:v>
              </c:pt>
              <c:pt idx="217">
                <c:v>45138</c:v>
              </c:pt>
              <c:pt idx="218">
                <c:v>45139</c:v>
              </c:pt>
              <c:pt idx="219">
                <c:v>45140</c:v>
              </c:pt>
              <c:pt idx="220">
                <c:v>45141</c:v>
              </c:pt>
              <c:pt idx="221">
                <c:v>45142</c:v>
              </c:pt>
              <c:pt idx="222">
                <c:v>45145</c:v>
              </c:pt>
              <c:pt idx="223">
                <c:v>45146</c:v>
              </c:pt>
              <c:pt idx="224">
                <c:v>45147</c:v>
              </c:pt>
              <c:pt idx="225">
                <c:v>45148</c:v>
              </c:pt>
              <c:pt idx="226">
                <c:v>45149</c:v>
              </c:pt>
              <c:pt idx="227">
                <c:v>45152</c:v>
              </c:pt>
              <c:pt idx="228">
                <c:v>45153</c:v>
              </c:pt>
              <c:pt idx="229">
                <c:v>45154</c:v>
              </c:pt>
              <c:pt idx="230">
                <c:v>45155</c:v>
              </c:pt>
              <c:pt idx="231">
                <c:v>45156</c:v>
              </c:pt>
              <c:pt idx="232">
                <c:v>45159</c:v>
              </c:pt>
              <c:pt idx="233">
                <c:v>45160</c:v>
              </c:pt>
              <c:pt idx="234">
                <c:v>45161</c:v>
              </c:pt>
              <c:pt idx="235">
                <c:v>45162</c:v>
              </c:pt>
              <c:pt idx="236">
                <c:v>45163</c:v>
              </c:pt>
              <c:pt idx="237">
                <c:v>45166</c:v>
              </c:pt>
              <c:pt idx="238">
                <c:v>45167</c:v>
              </c:pt>
              <c:pt idx="239">
                <c:v>45168</c:v>
              </c:pt>
              <c:pt idx="240">
                <c:v>45169</c:v>
              </c:pt>
              <c:pt idx="241">
                <c:v>45170</c:v>
              </c:pt>
              <c:pt idx="242">
                <c:v>45173</c:v>
              </c:pt>
              <c:pt idx="243">
                <c:v>45174</c:v>
              </c:pt>
              <c:pt idx="244">
                <c:v>45175</c:v>
              </c:pt>
              <c:pt idx="245">
                <c:v>45176</c:v>
              </c:pt>
              <c:pt idx="246">
                <c:v>45177</c:v>
              </c:pt>
              <c:pt idx="247">
                <c:v>45180</c:v>
              </c:pt>
              <c:pt idx="248">
                <c:v>45181</c:v>
              </c:pt>
              <c:pt idx="249">
                <c:v>45182</c:v>
              </c:pt>
              <c:pt idx="250">
                <c:v>45183</c:v>
              </c:pt>
              <c:pt idx="251">
                <c:v>45184</c:v>
              </c:pt>
              <c:pt idx="252">
                <c:v>45187</c:v>
              </c:pt>
              <c:pt idx="253">
                <c:v>45188</c:v>
              </c:pt>
              <c:pt idx="254">
                <c:v>45189</c:v>
              </c:pt>
              <c:pt idx="255">
                <c:v>45190</c:v>
              </c:pt>
              <c:pt idx="256">
                <c:v>45191</c:v>
              </c:pt>
              <c:pt idx="257">
                <c:v>45194</c:v>
              </c:pt>
              <c:pt idx="258">
                <c:v>45195</c:v>
              </c:pt>
              <c:pt idx="259">
                <c:v>45196</c:v>
              </c:pt>
              <c:pt idx="260">
                <c:v>45197</c:v>
              </c:pt>
              <c:pt idx="261">
                <c:v>45198</c:v>
              </c:pt>
              <c:pt idx="262">
                <c:v>45201</c:v>
              </c:pt>
              <c:pt idx="263">
                <c:v>45202</c:v>
              </c:pt>
              <c:pt idx="264">
                <c:v>45203</c:v>
              </c:pt>
              <c:pt idx="265">
                <c:v>45204</c:v>
              </c:pt>
              <c:pt idx="266">
                <c:v>45205</c:v>
              </c:pt>
              <c:pt idx="267">
                <c:v>45208</c:v>
              </c:pt>
              <c:pt idx="268">
                <c:v>45209</c:v>
              </c:pt>
              <c:pt idx="269">
                <c:v>45210</c:v>
              </c:pt>
              <c:pt idx="270">
                <c:v>45211</c:v>
              </c:pt>
              <c:pt idx="271">
                <c:v>45212</c:v>
              </c:pt>
              <c:pt idx="272">
                <c:v>45215</c:v>
              </c:pt>
              <c:pt idx="273">
                <c:v>45216</c:v>
              </c:pt>
              <c:pt idx="274">
                <c:v>45217</c:v>
              </c:pt>
              <c:pt idx="275">
                <c:v>45218</c:v>
              </c:pt>
              <c:pt idx="276">
                <c:v>45219</c:v>
              </c:pt>
              <c:pt idx="277">
                <c:v>45222</c:v>
              </c:pt>
              <c:pt idx="278">
                <c:v>45223</c:v>
              </c:pt>
              <c:pt idx="279">
                <c:v>45224</c:v>
              </c:pt>
              <c:pt idx="280">
                <c:v>45225</c:v>
              </c:pt>
              <c:pt idx="281">
                <c:v>45226</c:v>
              </c:pt>
              <c:pt idx="282">
                <c:v>45229</c:v>
              </c:pt>
              <c:pt idx="283">
                <c:v>45230</c:v>
              </c:pt>
              <c:pt idx="284">
                <c:v>45231</c:v>
              </c:pt>
              <c:pt idx="285">
                <c:v>45232</c:v>
              </c:pt>
              <c:pt idx="286">
                <c:v>45233</c:v>
              </c:pt>
              <c:pt idx="287">
                <c:v>45236</c:v>
              </c:pt>
              <c:pt idx="288">
                <c:v>45237</c:v>
              </c:pt>
              <c:pt idx="289">
                <c:v>45238</c:v>
              </c:pt>
              <c:pt idx="290">
                <c:v>45239</c:v>
              </c:pt>
              <c:pt idx="291">
                <c:v>45240</c:v>
              </c:pt>
              <c:pt idx="292">
                <c:v>45243</c:v>
              </c:pt>
              <c:pt idx="293">
                <c:v>45244</c:v>
              </c:pt>
              <c:pt idx="294">
                <c:v>45245</c:v>
              </c:pt>
              <c:pt idx="295">
                <c:v>45246</c:v>
              </c:pt>
              <c:pt idx="296">
                <c:v>45247</c:v>
              </c:pt>
              <c:pt idx="297">
                <c:v>45250</c:v>
              </c:pt>
              <c:pt idx="298">
                <c:v>45251</c:v>
              </c:pt>
              <c:pt idx="299">
                <c:v>45252</c:v>
              </c:pt>
              <c:pt idx="300">
                <c:v>45253</c:v>
              </c:pt>
              <c:pt idx="301">
                <c:v>45254</c:v>
              </c:pt>
              <c:pt idx="302">
                <c:v>45257</c:v>
              </c:pt>
              <c:pt idx="303">
                <c:v>45258</c:v>
              </c:pt>
              <c:pt idx="304">
                <c:v>45259</c:v>
              </c:pt>
              <c:pt idx="305">
                <c:v>45260</c:v>
              </c:pt>
              <c:pt idx="306">
                <c:v>45261</c:v>
              </c:pt>
              <c:pt idx="307">
                <c:v>45264</c:v>
              </c:pt>
              <c:pt idx="308">
                <c:v>45265</c:v>
              </c:pt>
              <c:pt idx="309">
                <c:v>45266</c:v>
              </c:pt>
              <c:pt idx="310">
                <c:v>45267</c:v>
              </c:pt>
              <c:pt idx="311">
                <c:v>45268</c:v>
              </c:pt>
              <c:pt idx="312">
                <c:v>45271</c:v>
              </c:pt>
              <c:pt idx="313">
                <c:v>45272</c:v>
              </c:pt>
              <c:pt idx="314">
                <c:v>45273</c:v>
              </c:pt>
              <c:pt idx="315">
                <c:v>45274</c:v>
              </c:pt>
              <c:pt idx="316">
                <c:v>45275</c:v>
              </c:pt>
              <c:pt idx="317">
                <c:v>45278</c:v>
              </c:pt>
              <c:pt idx="318">
                <c:v>45279</c:v>
              </c:pt>
              <c:pt idx="319">
                <c:v>45280</c:v>
              </c:pt>
              <c:pt idx="320">
                <c:v>45281</c:v>
              </c:pt>
              <c:pt idx="321">
                <c:v>45282</c:v>
              </c:pt>
              <c:pt idx="322">
                <c:v>45285</c:v>
              </c:pt>
              <c:pt idx="323">
                <c:v>45286</c:v>
              </c:pt>
              <c:pt idx="324">
                <c:v>45287</c:v>
              </c:pt>
              <c:pt idx="325">
                <c:v>45288</c:v>
              </c:pt>
              <c:pt idx="326">
                <c:v>45289</c:v>
              </c:pt>
              <c:pt idx="327">
                <c:v>45292</c:v>
              </c:pt>
              <c:pt idx="328">
                <c:v>45293</c:v>
              </c:pt>
              <c:pt idx="329">
                <c:v>45294</c:v>
              </c:pt>
              <c:pt idx="330">
                <c:v>45295</c:v>
              </c:pt>
              <c:pt idx="331">
                <c:v>45296</c:v>
              </c:pt>
              <c:pt idx="332">
                <c:v>45299</c:v>
              </c:pt>
              <c:pt idx="333">
                <c:v>45300</c:v>
              </c:pt>
              <c:pt idx="334">
                <c:v>45301</c:v>
              </c:pt>
              <c:pt idx="335">
                <c:v>45302</c:v>
              </c:pt>
              <c:pt idx="336">
                <c:v>45303</c:v>
              </c:pt>
              <c:pt idx="337">
                <c:v>45306</c:v>
              </c:pt>
              <c:pt idx="338">
                <c:v>45307</c:v>
              </c:pt>
              <c:pt idx="339">
                <c:v>45308</c:v>
              </c:pt>
              <c:pt idx="340">
                <c:v>45309</c:v>
              </c:pt>
              <c:pt idx="341">
                <c:v>45310</c:v>
              </c:pt>
              <c:pt idx="342">
                <c:v>45313</c:v>
              </c:pt>
              <c:pt idx="343">
                <c:v>45314</c:v>
              </c:pt>
              <c:pt idx="344">
                <c:v>45315</c:v>
              </c:pt>
              <c:pt idx="345">
                <c:v>45316</c:v>
              </c:pt>
              <c:pt idx="346">
                <c:v>45317</c:v>
              </c:pt>
              <c:pt idx="347">
                <c:v>45320</c:v>
              </c:pt>
              <c:pt idx="348">
                <c:v>45321</c:v>
              </c:pt>
              <c:pt idx="349">
                <c:v>45322</c:v>
              </c:pt>
              <c:pt idx="350">
                <c:v>45323</c:v>
              </c:pt>
              <c:pt idx="351">
                <c:v>45324</c:v>
              </c:pt>
              <c:pt idx="352">
                <c:v>45327</c:v>
              </c:pt>
              <c:pt idx="353">
                <c:v>45328</c:v>
              </c:pt>
              <c:pt idx="354">
                <c:v>45329</c:v>
              </c:pt>
              <c:pt idx="355">
                <c:v>45330</c:v>
              </c:pt>
              <c:pt idx="356">
                <c:v>45331</c:v>
              </c:pt>
              <c:pt idx="357">
                <c:v>45334</c:v>
              </c:pt>
              <c:pt idx="358">
                <c:v>45335</c:v>
              </c:pt>
              <c:pt idx="359">
                <c:v>45336</c:v>
              </c:pt>
              <c:pt idx="360">
                <c:v>45337</c:v>
              </c:pt>
              <c:pt idx="361">
                <c:v>45338</c:v>
              </c:pt>
              <c:pt idx="362">
                <c:v>45341</c:v>
              </c:pt>
              <c:pt idx="363">
                <c:v>45342</c:v>
              </c:pt>
              <c:pt idx="364">
                <c:v>45343</c:v>
              </c:pt>
              <c:pt idx="365">
                <c:v>45344</c:v>
              </c:pt>
              <c:pt idx="366">
                <c:v>45345</c:v>
              </c:pt>
              <c:pt idx="367">
                <c:v>45348</c:v>
              </c:pt>
              <c:pt idx="368">
                <c:v>45349</c:v>
              </c:pt>
              <c:pt idx="369">
                <c:v>45350</c:v>
              </c:pt>
              <c:pt idx="370">
                <c:v>45351</c:v>
              </c:pt>
              <c:pt idx="371">
                <c:v>45352</c:v>
              </c:pt>
              <c:pt idx="372">
                <c:v>45355</c:v>
              </c:pt>
              <c:pt idx="373">
                <c:v>45356</c:v>
              </c:pt>
              <c:pt idx="374">
                <c:v>45357</c:v>
              </c:pt>
              <c:pt idx="375">
                <c:v>45358</c:v>
              </c:pt>
              <c:pt idx="376">
                <c:v>45359</c:v>
              </c:pt>
              <c:pt idx="377">
                <c:v>45362</c:v>
              </c:pt>
              <c:pt idx="378">
                <c:v>45363</c:v>
              </c:pt>
              <c:pt idx="379">
                <c:v>45364</c:v>
              </c:pt>
              <c:pt idx="380">
                <c:v>45365</c:v>
              </c:pt>
              <c:pt idx="381">
                <c:v>45366</c:v>
              </c:pt>
              <c:pt idx="382">
                <c:v>45369</c:v>
              </c:pt>
              <c:pt idx="383">
                <c:v>45370</c:v>
              </c:pt>
              <c:pt idx="384">
                <c:v>45371</c:v>
              </c:pt>
              <c:pt idx="385">
                <c:v>45372</c:v>
              </c:pt>
              <c:pt idx="386">
                <c:v>45373</c:v>
              </c:pt>
              <c:pt idx="387">
                <c:v>45376</c:v>
              </c:pt>
              <c:pt idx="388">
                <c:v>45377</c:v>
              </c:pt>
              <c:pt idx="389">
                <c:v>45378</c:v>
              </c:pt>
              <c:pt idx="390">
                <c:v>45379</c:v>
              </c:pt>
              <c:pt idx="391">
                <c:v>45380</c:v>
              </c:pt>
              <c:pt idx="392">
                <c:v>45383</c:v>
              </c:pt>
              <c:pt idx="393">
                <c:v>45384</c:v>
              </c:pt>
              <c:pt idx="394">
                <c:v>45385</c:v>
              </c:pt>
              <c:pt idx="395">
                <c:v>45386</c:v>
              </c:pt>
              <c:pt idx="396">
                <c:v>45387</c:v>
              </c:pt>
              <c:pt idx="397">
                <c:v>45390</c:v>
              </c:pt>
              <c:pt idx="398">
                <c:v>45391</c:v>
              </c:pt>
              <c:pt idx="399">
                <c:v>45392</c:v>
              </c:pt>
              <c:pt idx="400">
                <c:v>45393</c:v>
              </c:pt>
              <c:pt idx="401">
                <c:v>45394</c:v>
              </c:pt>
              <c:pt idx="402">
                <c:v>45397</c:v>
              </c:pt>
              <c:pt idx="403">
                <c:v>45398</c:v>
              </c:pt>
              <c:pt idx="404">
                <c:v>45399</c:v>
              </c:pt>
              <c:pt idx="405">
                <c:v>45400</c:v>
              </c:pt>
              <c:pt idx="406">
                <c:v>45401</c:v>
              </c:pt>
              <c:pt idx="407">
                <c:v>45404</c:v>
              </c:pt>
              <c:pt idx="408">
                <c:v>45405</c:v>
              </c:pt>
              <c:pt idx="409">
                <c:v>45406</c:v>
              </c:pt>
              <c:pt idx="410">
                <c:v>45407</c:v>
              </c:pt>
              <c:pt idx="411">
                <c:v>45408</c:v>
              </c:pt>
              <c:pt idx="412">
                <c:v>45411</c:v>
              </c:pt>
              <c:pt idx="413">
                <c:v>45412</c:v>
              </c:pt>
              <c:pt idx="414">
                <c:v>45413</c:v>
              </c:pt>
              <c:pt idx="415">
                <c:v>45414</c:v>
              </c:pt>
              <c:pt idx="416">
                <c:v>45415</c:v>
              </c:pt>
              <c:pt idx="417">
                <c:v>45418</c:v>
              </c:pt>
              <c:pt idx="418">
                <c:v>45419</c:v>
              </c:pt>
              <c:pt idx="419">
                <c:v>45420</c:v>
              </c:pt>
              <c:pt idx="420">
                <c:v>45421</c:v>
              </c:pt>
              <c:pt idx="421">
                <c:v>45422</c:v>
              </c:pt>
              <c:pt idx="422">
                <c:v>45425</c:v>
              </c:pt>
              <c:pt idx="423">
                <c:v>45426</c:v>
              </c:pt>
              <c:pt idx="424">
                <c:v>45427</c:v>
              </c:pt>
              <c:pt idx="425">
                <c:v>45428</c:v>
              </c:pt>
              <c:pt idx="426">
                <c:v>45429</c:v>
              </c:pt>
              <c:pt idx="427">
                <c:v>45432</c:v>
              </c:pt>
              <c:pt idx="428">
                <c:v>45433</c:v>
              </c:pt>
              <c:pt idx="429">
                <c:v>45434</c:v>
              </c:pt>
              <c:pt idx="430">
                <c:v>45435</c:v>
              </c:pt>
              <c:pt idx="431">
                <c:v>45436</c:v>
              </c:pt>
              <c:pt idx="432">
                <c:v>45439</c:v>
              </c:pt>
              <c:pt idx="433">
                <c:v>45440</c:v>
              </c:pt>
              <c:pt idx="434">
                <c:v>45441</c:v>
              </c:pt>
              <c:pt idx="435">
                <c:v>45442</c:v>
              </c:pt>
              <c:pt idx="436">
                <c:v>45443</c:v>
              </c:pt>
              <c:pt idx="437">
                <c:v>45446</c:v>
              </c:pt>
              <c:pt idx="438">
                <c:v>45447</c:v>
              </c:pt>
              <c:pt idx="439">
                <c:v>45448</c:v>
              </c:pt>
              <c:pt idx="440">
                <c:v>45449</c:v>
              </c:pt>
              <c:pt idx="441">
                <c:v>45450</c:v>
              </c:pt>
              <c:pt idx="442">
                <c:v>45453</c:v>
              </c:pt>
              <c:pt idx="443">
                <c:v>45454</c:v>
              </c:pt>
              <c:pt idx="444">
                <c:v>45455</c:v>
              </c:pt>
              <c:pt idx="445">
                <c:v>45456</c:v>
              </c:pt>
              <c:pt idx="446">
                <c:v>45457</c:v>
              </c:pt>
              <c:pt idx="447">
                <c:v>45460</c:v>
              </c:pt>
              <c:pt idx="448">
                <c:v>45461</c:v>
              </c:pt>
              <c:pt idx="449">
                <c:v>45462</c:v>
              </c:pt>
              <c:pt idx="450">
                <c:v>45463</c:v>
              </c:pt>
              <c:pt idx="451">
                <c:v>45464</c:v>
              </c:pt>
              <c:pt idx="452">
                <c:v>45467</c:v>
              </c:pt>
              <c:pt idx="453">
                <c:v>45468</c:v>
              </c:pt>
              <c:pt idx="454">
                <c:v>45469</c:v>
              </c:pt>
              <c:pt idx="455">
                <c:v>45470</c:v>
              </c:pt>
              <c:pt idx="456">
                <c:v>45471</c:v>
              </c:pt>
              <c:pt idx="457">
                <c:v>45474</c:v>
              </c:pt>
              <c:pt idx="458">
                <c:v>45475</c:v>
              </c:pt>
              <c:pt idx="459">
                <c:v>45476</c:v>
              </c:pt>
              <c:pt idx="460">
                <c:v>45477</c:v>
              </c:pt>
              <c:pt idx="461">
                <c:v>45478</c:v>
              </c:pt>
              <c:pt idx="462">
                <c:v>45481</c:v>
              </c:pt>
              <c:pt idx="463">
                <c:v>45482</c:v>
              </c:pt>
              <c:pt idx="464">
                <c:v>45483</c:v>
              </c:pt>
              <c:pt idx="465">
                <c:v>45484</c:v>
              </c:pt>
              <c:pt idx="466">
                <c:v>45485</c:v>
              </c:pt>
              <c:pt idx="467">
                <c:v>45488</c:v>
              </c:pt>
              <c:pt idx="468">
                <c:v>45489</c:v>
              </c:pt>
              <c:pt idx="469">
                <c:v>45490</c:v>
              </c:pt>
              <c:pt idx="470">
                <c:v>45491</c:v>
              </c:pt>
              <c:pt idx="471">
                <c:v>45492</c:v>
              </c:pt>
              <c:pt idx="472">
                <c:v>45495</c:v>
              </c:pt>
              <c:pt idx="473">
                <c:v>45496</c:v>
              </c:pt>
              <c:pt idx="474">
                <c:v>45497</c:v>
              </c:pt>
              <c:pt idx="475">
                <c:v>45498</c:v>
              </c:pt>
              <c:pt idx="476">
                <c:v>45499</c:v>
              </c:pt>
              <c:pt idx="477">
                <c:v>45502</c:v>
              </c:pt>
              <c:pt idx="478">
                <c:v>45503</c:v>
              </c:pt>
              <c:pt idx="479">
                <c:v>45504</c:v>
              </c:pt>
              <c:pt idx="480">
                <c:v>45505</c:v>
              </c:pt>
              <c:pt idx="481">
                <c:v>45506</c:v>
              </c:pt>
              <c:pt idx="482">
                <c:v>45509</c:v>
              </c:pt>
              <c:pt idx="483">
                <c:v>45510</c:v>
              </c:pt>
              <c:pt idx="484">
                <c:v>45511</c:v>
              </c:pt>
              <c:pt idx="485">
                <c:v>45512</c:v>
              </c:pt>
              <c:pt idx="486">
                <c:v>45513</c:v>
              </c:pt>
              <c:pt idx="487">
                <c:v>45516</c:v>
              </c:pt>
              <c:pt idx="488">
                <c:v>45517</c:v>
              </c:pt>
              <c:pt idx="489">
                <c:v>45518</c:v>
              </c:pt>
              <c:pt idx="490">
                <c:v>45519</c:v>
              </c:pt>
              <c:pt idx="491">
                <c:v>45520</c:v>
              </c:pt>
              <c:pt idx="492">
                <c:v>45523</c:v>
              </c:pt>
              <c:pt idx="493">
                <c:v>45524</c:v>
              </c:pt>
              <c:pt idx="494">
                <c:v>45525</c:v>
              </c:pt>
              <c:pt idx="495">
                <c:v>45526</c:v>
              </c:pt>
              <c:pt idx="496">
                <c:v>45527</c:v>
              </c:pt>
              <c:pt idx="497">
                <c:v>45530</c:v>
              </c:pt>
              <c:pt idx="498">
                <c:v>45531</c:v>
              </c:pt>
              <c:pt idx="499">
                <c:v>45532</c:v>
              </c:pt>
              <c:pt idx="500">
                <c:v>45533</c:v>
              </c:pt>
              <c:pt idx="501">
                <c:v>45534</c:v>
              </c:pt>
              <c:pt idx="502">
                <c:v>45537</c:v>
              </c:pt>
              <c:pt idx="503">
                <c:v>45538</c:v>
              </c:pt>
              <c:pt idx="504">
                <c:v>45539</c:v>
              </c:pt>
              <c:pt idx="505">
                <c:v>45540</c:v>
              </c:pt>
              <c:pt idx="506">
                <c:v>45541</c:v>
              </c:pt>
              <c:pt idx="507">
                <c:v>45544</c:v>
              </c:pt>
              <c:pt idx="508">
                <c:v>45545</c:v>
              </c:pt>
              <c:pt idx="509">
                <c:v>45546</c:v>
              </c:pt>
              <c:pt idx="510">
                <c:v>45547</c:v>
              </c:pt>
              <c:pt idx="511">
                <c:v>45548</c:v>
              </c:pt>
              <c:pt idx="512">
                <c:v>45551</c:v>
              </c:pt>
              <c:pt idx="513">
                <c:v>45552</c:v>
              </c:pt>
              <c:pt idx="514">
                <c:v>45553</c:v>
              </c:pt>
              <c:pt idx="515">
                <c:v>45554</c:v>
              </c:pt>
              <c:pt idx="516">
                <c:v>45555</c:v>
              </c:pt>
              <c:pt idx="517">
                <c:v>45558</c:v>
              </c:pt>
              <c:pt idx="518">
                <c:v>45559</c:v>
              </c:pt>
              <c:pt idx="519">
                <c:v>45560</c:v>
              </c:pt>
              <c:pt idx="520">
                <c:v>45561</c:v>
              </c:pt>
              <c:pt idx="521">
                <c:v>45562</c:v>
              </c:pt>
              <c:pt idx="522">
                <c:v>45565</c:v>
              </c:pt>
              <c:pt idx="523">
                <c:v>45566</c:v>
              </c:pt>
              <c:pt idx="524">
                <c:v>45567</c:v>
              </c:pt>
              <c:pt idx="525">
                <c:v>45568</c:v>
              </c:pt>
              <c:pt idx="526">
                <c:v>45569</c:v>
              </c:pt>
              <c:pt idx="527">
                <c:v>45572</c:v>
              </c:pt>
              <c:pt idx="528">
                <c:v>45573</c:v>
              </c:pt>
              <c:pt idx="529">
                <c:v>45574</c:v>
              </c:pt>
              <c:pt idx="530">
                <c:v>45575</c:v>
              </c:pt>
              <c:pt idx="531">
                <c:v>45576</c:v>
              </c:pt>
              <c:pt idx="532">
                <c:v>45579</c:v>
              </c:pt>
              <c:pt idx="533">
                <c:v>45580</c:v>
              </c:pt>
              <c:pt idx="534">
                <c:v>45581</c:v>
              </c:pt>
              <c:pt idx="535">
                <c:v>45582</c:v>
              </c:pt>
              <c:pt idx="536">
                <c:v>45583</c:v>
              </c:pt>
              <c:pt idx="537">
                <c:v>45586</c:v>
              </c:pt>
              <c:pt idx="538">
                <c:v>45587</c:v>
              </c:pt>
              <c:pt idx="539">
                <c:v>45588</c:v>
              </c:pt>
              <c:pt idx="540">
                <c:v>45589</c:v>
              </c:pt>
              <c:pt idx="541">
                <c:v>45590</c:v>
              </c:pt>
              <c:pt idx="542">
                <c:v>45593</c:v>
              </c:pt>
              <c:pt idx="543">
                <c:v>45594</c:v>
              </c:pt>
              <c:pt idx="544">
                <c:v>45595</c:v>
              </c:pt>
              <c:pt idx="545">
                <c:v>45596</c:v>
              </c:pt>
              <c:pt idx="546">
                <c:v>45597</c:v>
              </c:pt>
              <c:pt idx="547">
                <c:v>45600</c:v>
              </c:pt>
              <c:pt idx="548">
                <c:v>45601</c:v>
              </c:pt>
              <c:pt idx="549">
                <c:v>45602</c:v>
              </c:pt>
              <c:pt idx="550">
                <c:v>45603</c:v>
              </c:pt>
              <c:pt idx="551">
                <c:v>45604</c:v>
              </c:pt>
              <c:pt idx="552">
                <c:v>45607</c:v>
              </c:pt>
              <c:pt idx="553">
                <c:v>45608</c:v>
              </c:pt>
              <c:pt idx="554">
                <c:v>45609</c:v>
              </c:pt>
              <c:pt idx="555">
                <c:v>45610</c:v>
              </c:pt>
              <c:pt idx="556">
                <c:v>45611</c:v>
              </c:pt>
              <c:pt idx="557">
                <c:v>45614</c:v>
              </c:pt>
              <c:pt idx="558">
                <c:v>45615</c:v>
              </c:pt>
              <c:pt idx="559">
                <c:v>45616</c:v>
              </c:pt>
              <c:pt idx="560">
                <c:v>45617</c:v>
              </c:pt>
              <c:pt idx="561">
                <c:v>45618</c:v>
              </c:pt>
              <c:pt idx="562">
                <c:v>45621</c:v>
              </c:pt>
              <c:pt idx="563">
                <c:v>45622</c:v>
              </c:pt>
              <c:pt idx="564">
                <c:v>45623</c:v>
              </c:pt>
              <c:pt idx="565">
                <c:v>45624</c:v>
              </c:pt>
              <c:pt idx="566">
                <c:v>45625</c:v>
              </c:pt>
              <c:pt idx="567">
                <c:v>45628</c:v>
              </c:pt>
              <c:pt idx="568">
                <c:v>45629</c:v>
              </c:pt>
              <c:pt idx="569">
                <c:v>45630</c:v>
              </c:pt>
              <c:pt idx="570">
                <c:v>45631</c:v>
              </c:pt>
              <c:pt idx="571">
                <c:v>45632</c:v>
              </c:pt>
              <c:pt idx="572">
                <c:v>45635</c:v>
              </c:pt>
              <c:pt idx="573">
                <c:v>45636</c:v>
              </c:pt>
              <c:pt idx="574">
                <c:v>45637</c:v>
              </c:pt>
              <c:pt idx="575">
                <c:v>45638</c:v>
              </c:pt>
              <c:pt idx="576">
                <c:v>45639</c:v>
              </c:pt>
              <c:pt idx="577">
                <c:v>45642</c:v>
              </c:pt>
              <c:pt idx="578">
                <c:v>45643</c:v>
              </c:pt>
              <c:pt idx="579">
                <c:v>45644</c:v>
              </c:pt>
              <c:pt idx="580">
                <c:v>45645</c:v>
              </c:pt>
              <c:pt idx="581">
                <c:v>45646</c:v>
              </c:pt>
              <c:pt idx="582">
                <c:v>45649</c:v>
              </c:pt>
              <c:pt idx="583">
                <c:v>45650</c:v>
              </c:pt>
              <c:pt idx="584">
                <c:v>45651</c:v>
              </c:pt>
              <c:pt idx="585">
                <c:v>45652</c:v>
              </c:pt>
              <c:pt idx="586">
                <c:v>45653</c:v>
              </c:pt>
              <c:pt idx="587">
                <c:v>45656</c:v>
              </c:pt>
              <c:pt idx="588">
                <c:v>45657</c:v>
              </c:pt>
              <c:pt idx="589">
                <c:v>45658</c:v>
              </c:pt>
              <c:pt idx="590">
                <c:v>45659</c:v>
              </c:pt>
              <c:pt idx="591">
                <c:v>45660</c:v>
              </c:pt>
              <c:pt idx="592">
                <c:v>45663</c:v>
              </c:pt>
              <c:pt idx="593">
                <c:v>45664</c:v>
              </c:pt>
              <c:pt idx="594">
                <c:v>45665</c:v>
              </c:pt>
              <c:pt idx="595">
                <c:v>45666</c:v>
              </c:pt>
              <c:pt idx="596">
                <c:v>45667</c:v>
              </c:pt>
              <c:pt idx="597">
                <c:v>45670</c:v>
              </c:pt>
              <c:pt idx="598">
                <c:v>45671</c:v>
              </c:pt>
              <c:pt idx="599">
                <c:v>45672</c:v>
              </c:pt>
              <c:pt idx="600">
                <c:v>45673</c:v>
              </c:pt>
              <c:pt idx="601">
                <c:v>45674</c:v>
              </c:pt>
              <c:pt idx="602">
                <c:v>45677</c:v>
              </c:pt>
              <c:pt idx="603">
                <c:v>45678</c:v>
              </c:pt>
              <c:pt idx="604">
                <c:v>45679</c:v>
              </c:pt>
              <c:pt idx="605">
                <c:v>45680</c:v>
              </c:pt>
              <c:pt idx="606">
                <c:v>45681</c:v>
              </c:pt>
              <c:pt idx="607">
                <c:v>45684</c:v>
              </c:pt>
              <c:pt idx="608">
                <c:v>45685</c:v>
              </c:pt>
              <c:pt idx="609">
                <c:v>45686</c:v>
              </c:pt>
              <c:pt idx="610">
                <c:v>45687</c:v>
              </c:pt>
              <c:pt idx="611">
                <c:v>45688</c:v>
              </c:pt>
              <c:pt idx="612">
                <c:v>45691</c:v>
              </c:pt>
              <c:pt idx="613">
                <c:v>45692</c:v>
              </c:pt>
              <c:pt idx="614">
                <c:v>45693</c:v>
              </c:pt>
              <c:pt idx="615">
                <c:v>45694</c:v>
              </c:pt>
              <c:pt idx="616">
                <c:v>45695</c:v>
              </c:pt>
              <c:pt idx="617">
                <c:v>45698</c:v>
              </c:pt>
              <c:pt idx="618">
                <c:v>45699</c:v>
              </c:pt>
              <c:pt idx="619">
                <c:v>45700</c:v>
              </c:pt>
              <c:pt idx="620">
                <c:v>45701</c:v>
              </c:pt>
              <c:pt idx="621">
                <c:v>45702</c:v>
              </c:pt>
              <c:pt idx="622">
                <c:v>45705</c:v>
              </c:pt>
              <c:pt idx="623">
                <c:v>45706</c:v>
              </c:pt>
              <c:pt idx="624">
                <c:v>45707</c:v>
              </c:pt>
              <c:pt idx="625">
                <c:v>45708</c:v>
              </c:pt>
              <c:pt idx="626">
                <c:v>45709</c:v>
              </c:pt>
              <c:pt idx="627">
                <c:v>45712</c:v>
              </c:pt>
              <c:pt idx="628">
                <c:v>45713</c:v>
              </c:pt>
              <c:pt idx="629">
                <c:v>45714</c:v>
              </c:pt>
              <c:pt idx="630">
                <c:v>45715</c:v>
              </c:pt>
              <c:pt idx="631">
                <c:v>45716</c:v>
              </c:pt>
              <c:pt idx="632">
                <c:v>45719</c:v>
              </c:pt>
              <c:pt idx="633">
                <c:v>45720</c:v>
              </c:pt>
              <c:pt idx="634">
                <c:v>45721</c:v>
              </c:pt>
              <c:pt idx="635">
                <c:v>45722</c:v>
              </c:pt>
              <c:pt idx="636">
                <c:v>45723</c:v>
              </c:pt>
              <c:pt idx="637">
                <c:v>45726</c:v>
              </c:pt>
              <c:pt idx="638">
                <c:v>45727</c:v>
              </c:pt>
              <c:pt idx="639">
                <c:v>45728</c:v>
              </c:pt>
              <c:pt idx="640">
                <c:v>45729</c:v>
              </c:pt>
              <c:pt idx="641">
                <c:v>45730</c:v>
              </c:pt>
              <c:pt idx="642">
                <c:v>45733</c:v>
              </c:pt>
              <c:pt idx="643">
                <c:v>45734</c:v>
              </c:pt>
              <c:pt idx="644">
                <c:v>45735</c:v>
              </c:pt>
              <c:pt idx="645">
                <c:v>45736</c:v>
              </c:pt>
              <c:pt idx="646">
                <c:v>45737</c:v>
              </c:pt>
              <c:pt idx="647">
                <c:v>45740</c:v>
              </c:pt>
              <c:pt idx="648">
                <c:v>45741</c:v>
              </c:pt>
              <c:pt idx="649">
                <c:v>45742</c:v>
              </c:pt>
              <c:pt idx="650">
                <c:v>45743</c:v>
              </c:pt>
              <c:pt idx="651">
                <c:v>45744</c:v>
              </c:pt>
              <c:pt idx="652">
                <c:v>45747</c:v>
              </c:pt>
              <c:pt idx="653">
                <c:v>45748</c:v>
              </c:pt>
              <c:pt idx="654">
                <c:v>45749</c:v>
              </c:pt>
              <c:pt idx="655">
                <c:v>45750</c:v>
              </c:pt>
              <c:pt idx="656">
                <c:v>45751</c:v>
              </c:pt>
              <c:pt idx="657">
                <c:v>45754</c:v>
              </c:pt>
              <c:pt idx="658">
                <c:v>45755</c:v>
              </c:pt>
              <c:pt idx="659">
                <c:v>45756</c:v>
              </c:pt>
              <c:pt idx="660">
                <c:v>45757</c:v>
              </c:pt>
              <c:pt idx="661">
                <c:v>45758</c:v>
              </c:pt>
              <c:pt idx="662">
                <c:v>45761</c:v>
              </c:pt>
              <c:pt idx="663">
                <c:v>45762</c:v>
              </c:pt>
              <c:pt idx="664">
                <c:v>45763</c:v>
              </c:pt>
              <c:pt idx="665">
                <c:v>45764</c:v>
              </c:pt>
              <c:pt idx="666">
                <c:v>45765</c:v>
              </c:pt>
              <c:pt idx="667">
                <c:v>45768</c:v>
              </c:pt>
              <c:pt idx="668">
                <c:v>45769</c:v>
              </c:pt>
              <c:pt idx="669">
                <c:v>45770</c:v>
              </c:pt>
              <c:pt idx="670">
                <c:v>45771</c:v>
              </c:pt>
              <c:pt idx="671">
                <c:v>45772</c:v>
              </c:pt>
              <c:pt idx="672">
                <c:v>45775</c:v>
              </c:pt>
              <c:pt idx="673">
                <c:v>45776</c:v>
              </c:pt>
              <c:pt idx="674">
                <c:v>45777</c:v>
              </c:pt>
              <c:pt idx="675">
                <c:v>45778</c:v>
              </c:pt>
              <c:pt idx="676">
                <c:v>45779</c:v>
              </c:pt>
              <c:pt idx="677">
                <c:v>45782</c:v>
              </c:pt>
              <c:pt idx="678">
                <c:v>45783</c:v>
              </c:pt>
              <c:pt idx="679">
                <c:v>45784</c:v>
              </c:pt>
              <c:pt idx="680">
                <c:v>45785</c:v>
              </c:pt>
              <c:pt idx="681">
                <c:v>45786</c:v>
              </c:pt>
              <c:pt idx="682">
                <c:v>45789</c:v>
              </c:pt>
              <c:pt idx="683">
                <c:v>45790</c:v>
              </c:pt>
              <c:pt idx="684">
                <c:v>45791</c:v>
              </c:pt>
              <c:pt idx="685">
                <c:v>45792</c:v>
              </c:pt>
              <c:pt idx="686">
                <c:v>45793</c:v>
              </c:pt>
              <c:pt idx="687">
                <c:v>45796</c:v>
              </c:pt>
              <c:pt idx="688">
                <c:v>45797</c:v>
              </c:pt>
              <c:pt idx="689">
                <c:v>45798</c:v>
              </c:pt>
              <c:pt idx="690">
                <c:v>45799</c:v>
              </c:pt>
              <c:pt idx="691">
                <c:v>45800</c:v>
              </c:pt>
              <c:pt idx="692">
                <c:v>45803</c:v>
              </c:pt>
              <c:pt idx="693">
                <c:v>45804</c:v>
              </c:pt>
              <c:pt idx="694">
                <c:v>45805</c:v>
              </c:pt>
              <c:pt idx="695">
                <c:v>45806</c:v>
              </c:pt>
              <c:pt idx="696">
                <c:v>45807</c:v>
              </c:pt>
              <c:pt idx="697">
                <c:v>45810</c:v>
              </c:pt>
              <c:pt idx="698">
                <c:v>45811</c:v>
              </c:pt>
              <c:pt idx="699">
                <c:v>45812</c:v>
              </c:pt>
              <c:pt idx="700">
                <c:v>45813</c:v>
              </c:pt>
              <c:pt idx="701">
                <c:v>45814</c:v>
              </c:pt>
              <c:pt idx="702">
                <c:v>45817</c:v>
              </c:pt>
              <c:pt idx="703">
                <c:v>45818</c:v>
              </c:pt>
              <c:pt idx="704">
                <c:v>45819</c:v>
              </c:pt>
              <c:pt idx="705">
                <c:v>45820</c:v>
              </c:pt>
              <c:pt idx="706">
                <c:v>45821</c:v>
              </c:pt>
              <c:pt idx="707">
                <c:v>45824</c:v>
              </c:pt>
              <c:pt idx="708">
                <c:v>45825</c:v>
              </c:pt>
              <c:pt idx="709">
                <c:v>45826</c:v>
              </c:pt>
              <c:pt idx="710">
                <c:v>45827</c:v>
              </c:pt>
              <c:pt idx="711">
                <c:v>45828</c:v>
              </c:pt>
              <c:pt idx="712">
                <c:v>45831</c:v>
              </c:pt>
              <c:pt idx="713">
                <c:v>45832</c:v>
              </c:pt>
              <c:pt idx="714">
                <c:v>45833</c:v>
              </c:pt>
              <c:pt idx="715">
                <c:v>45834</c:v>
              </c:pt>
              <c:pt idx="716">
                <c:v>45835</c:v>
              </c:pt>
              <c:pt idx="717">
                <c:v>45838</c:v>
              </c:pt>
              <c:pt idx="718">
                <c:v>45839</c:v>
              </c:pt>
              <c:pt idx="719">
                <c:v>45840</c:v>
              </c:pt>
              <c:pt idx="720">
                <c:v>45841</c:v>
              </c:pt>
              <c:pt idx="721">
                <c:v>45842</c:v>
              </c:pt>
              <c:pt idx="722">
                <c:v>45845</c:v>
              </c:pt>
              <c:pt idx="723">
                <c:v>45846</c:v>
              </c:pt>
              <c:pt idx="724">
                <c:v>45847</c:v>
              </c:pt>
              <c:pt idx="725">
                <c:v>45848</c:v>
              </c:pt>
              <c:pt idx="726">
                <c:v>45849</c:v>
              </c:pt>
              <c:pt idx="727">
                <c:v>45852</c:v>
              </c:pt>
              <c:pt idx="728">
                <c:v>45853</c:v>
              </c:pt>
              <c:pt idx="729">
                <c:v>45854</c:v>
              </c:pt>
              <c:pt idx="730">
                <c:v>45855</c:v>
              </c:pt>
              <c:pt idx="731">
                <c:v>45856</c:v>
              </c:pt>
              <c:pt idx="732">
                <c:v>45859</c:v>
              </c:pt>
              <c:pt idx="733">
                <c:v>45860</c:v>
              </c:pt>
              <c:pt idx="734">
                <c:v>45861</c:v>
              </c:pt>
              <c:pt idx="735">
                <c:v>45862</c:v>
              </c:pt>
              <c:pt idx="736">
                <c:v>45863</c:v>
              </c:pt>
              <c:pt idx="737">
                <c:v>45866</c:v>
              </c:pt>
              <c:pt idx="738">
                <c:v>45867</c:v>
              </c:pt>
              <c:pt idx="739">
                <c:v>45868</c:v>
              </c:pt>
              <c:pt idx="740">
                <c:v>45869</c:v>
              </c:pt>
              <c:pt idx="741">
                <c:v>45870</c:v>
              </c:pt>
              <c:pt idx="742">
                <c:v>45873</c:v>
              </c:pt>
              <c:pt idx="743">
                <c:v>45874</c:v>
              </c:pt>
              <c:pt idx="744">
                <c:v>45875</c:v>
              </c:pt>
              <c:pt idx="745">
                <c:v>45876</c:v>
              </c:pt>
              <c:pt idx="746">
                <c:v>45877</c:v>
              </c:pt>
              <c:pt idx="747">
                <c:v>45880</c:v>
              </c:pt>
              <c:pt idx="748">
                <c:v>45881</c:v>
              </c:pt>
              <c:pt idx="749">
                <c:v>45882</c:v>
              </c:pt>
              <c:pt idx="750">
                <c:v>45883</c:v>
              </c:pt>
              <c:pt idx="751">
                <c:v>45884</c:v>
              </c:pt>
              <c:pt idx="752">
                <c:v>45887</c:v>
              </c:pt>
              <c:pt idx="753">
                <c:v>45888</c:v>
              </c:pt>
              <c:pt idx="754">
                <c:v>45889</c:v>
              </c:pt>
              <c:pt idx="755">
                <c:v>45890</c:v>
              </c:pt>
              <c:pt idx="756">
                <c:v>45891</c:v>
              </c:pt>
              <c:pt idx="757">
                <c:v>45894</c:v>
              </c:pt>
              <c:pt idx="758">
                <c:v>45895</c:v>
              </c:pt>
              <c:pt idx="759">
                <c:v>45896</c:v>
              </c:pt>
              <c:pt idx="760">
                <c:v>45897</c:v>
              </c:pt>
              <c:pt idx="761">
                <c:v>45898</c:v>
              </c:pt>
              <c:pt idx="762">
                <c:v>45901</c:v>
              </c:pt>
              <c:pt idx="763">
                <c:v>45902</c:v>
              </c:pt>
              <c:pt idx="764">
                <c:v>45903</c:v>
              </c:pt>
              <c:pt idx="765">
                <c:v>45904</c:v>
              </c:pt>
              <c:pt idx="766">
                <c:v>45905</c:v>
              </c:pt>
              <c:pt idx="767">
                <c:v>45908</c:v>
              </c:pt>
              <c:pt idx="768">
                <c:v>45909</c:v>
              </c:pt>
              <c:pt idx="769">
                <c:v>45910</c:v>
              </c:pt>
              <c:pt idx="770">
                <c:v>45911</c:v>
              </c:pt>
              <c:pt idx="771">
                <c:v>45912</c:v>
              </c:pt>
              <c:pt idx="772">
                <c:v>45915</c:v>
              </c:pt>
              <c:pt idx="773">
                <c:v>45916</c:v>
              </c:pt>
              <c:pt idx="774">
                <c:v>45917</c:v>
              </c:pt>
              <c:pt idx="775">
                <c:v>45918</c:v>
              </c:pt>
              <c:pt idx="776">
                <c:v>45919</c:v>
              </c:pt>
              <c:pt idx="777">
                <c:v>45922</c:v>
              </c:pt>
              <c:pt idx="778">
                <c:v>45923</c:v>
              </c:pt>
              <c:pt idx="779">
                <c:v>45924</c:v>
              </c:pt>
              <c:pt idx="780">
                <c:v>45925</c:v>
              </c:pt>
              <c:pt idx="781">
                <c:v>45926</c:v>
              </c:pt>
            </c:numLit>
          </c:cat>
          <c:val>
            <c:numLit>
              <c:formatCode>0.0</c:formatCode>
              <c:ptCount val="783"/>
              <c:pt idx="0">
                <c:v>16.329599999999999</c:v>
              </c:pt>
              <c:pt idx="1">
                <c:v>16.329599999999999</c:v>
              </c:pt>
              <c:pt idx="2">
                <c:v>16.045300000000001</c:v>
              </c:pt>
              <c:pt idx="3">
                <c:v>16.5154</c:v>
              </c:pt>
              <c:pt idx="4">
                <c:v>16.659300000000002</c:v>
              </c:pt>
              <c:pt idx="5">
                <c:v>16.5016</c:v>
              </c:pt>
              <c:pt idx="6">
                <c:v>16.5016</c:v>
              </c:pt>
              <c:pt idx="7">
                <c:v>16.093599999999999</c:v>
              </c:pt>
              <c:pt idx="8">
                <c:v>16.191199999999998</c:v>
              </c:pt>
              <c:pt idx="9">
                <c:v>16.119900000000001</c:v>
              </c:pt>
              <c:pt idx="10">
                <c:v>16.057400000000001</c:v>
              </c:pt>
              <c:pt idx="11">
                <c:v>16.057400000000001</c:v>
              </c:pt>
              <c:pt idx="12">
                <c:v>15.9678</c:v>
              </c:pt>
              <c:pt idx="13">
                <c:v>16.289400000000001</c:v>
              </c:pt>
              <c:pt idx="14">
                <c:v>16.404699999999998</c:v>
              </c:pt>
              <c:pt idx="15">
                <c:v>16.6538</c:v>
              </c:pt>
              <c:pt idx="16">
                <c:v>16.6538</c:v>
              </c:pt>
              <c:pt idx="17">
                <c:v>16.5486</c:v>
              </c:pt>
              <c:pt idx="18">
                <c:v>16.599900000000002</c:v>
              </c:pt>
              <c:pt idx="19">
                <c:v>16.6404</c:v>
              </c:pt>
              <c:pt idx="20">
                <c:v>16.617799999999999</c:v>
              </c:pt>
              <c:pt idx="21">
                <c:v>16.617799999999999</c:v>
              </c:pt>
              <c:pt idx="22">
                <c:v>16.8184</c:v>
              </c:pt>
              <c:pt idx="23">
                <c:v>16.926200000000001</c:v>
              </c:pt>
              <c:pt idx="24">
                <c:v>16.962700000000002</c:v>
              </c:pt>
              <c:pt idx="25">
                <c:v>16.925999999999998</c:v>
              </c:pt>
              <c:pt idx="26">
                <c:v>16.925999999999998</c:v>
              </c:pt>
              <c:pt idx="27">
                <c:v>17.179400000000001</c:v>
              </c:pt>
              <c:pt idx="28">
                <c:v>17.227399999999999</c:v>
              </c:pt>
              <c:pt idx="29">
                <c:v>17.400300000000001</c:v>
              </c:pt>
              <c:pt idx="30">
                <c:v>18.4132</c:v>
              </c:pt>
              <c:pt idx="31">
                <c:v>18.4132</c:v>
              </c:pt>
              <c:pt idx="32">
                <c:v>18.773700000000002</c:v>
              </c:pt>
              <c:pt idx="33">
                <c:v>19.298999999999999</c:v>
              </c:pt>
              <c:pt idx="34">
                <c:v>19.169499999999999</c:v>
              </c:pt>
              <c:pt idx="35">
                <c:v>19.3611</c:v>
              </c:pt>
              <c:pt idx="36">
                <c:v>19.3611</c:v>
              </c:pt>
              <c:pt idx="37">
                <c:v>19.288599999999999</c:v>
              </c:pt>
              <c:pt idx="38">
                <c:v>19.5124</c:v>
              </c:pt>
              <c:pt idx="39">
                <c:v>19.468399999999999</c:v>
              </c:pt>
              <c:pt idx="40">
                <c:v>19.5489</c:v>
              </c:pt>
              <c:pt idx="41">
                <c:v>19.5489</c:v>
              </c:pt>
              <c:pt idx="42">
                <c:v>19.4192</c:v>
              </c:pt>
              <c:pt idx="43">
                <c:v>19.4129</c:v>
              </c:pt>
              <c:pt idx="44">
                <c:v>19.543700000000001</c:v>
              </c:pt>
              <c:pt idx="45">
                <c:v>19.497299999999999</c:v>
              </c:pt>
              <c:pt idx="46">
                <c:v>19.497299999999999</c:v>
              </c:pt>
              <c:pt idx="47">
                <c:v>19.482299999999999</c:v>
              </c:pt>
              <c:pt idx="48">
                <c:v>19.127099999999999</c:v>
              </c:pt>
              <c:pt idx="49">
                <c:v>19.146799999999999</c:v>
              </c:pt>
              <c:pt idx="50">
                <c:v>19.1967</c:v>
              </c:pt>
              <c:pt idx="51">
                <c:v>19.1967</c:v>
              </c:pt>
              <c:pt idx="52">
                <c:v>19.097999999999999</c:v>
              </c:pt>
              <c:pt idx="53">
                <c:v>19.0291</c:v>
              </c:pt>
              <c:pt idx="54">
                <c:v>19.043700000000001</c:v>
              </c:pt>
              <c:pt idx="55">
                <c:v>18.941400000000002</c:v>
              </c:pt>
              <c:pt idx="56">
                <c:v>18.941400000000002</c:v>
              </c:pt>
              <c:pt idx="57">
                <c:v>18.803599999999999</c:v>
              </c:pt>
              <c:pt idx="58">
                <c:v>18.6296</c:v>
              </c:pt>
              <c:pt idx="59">
                <c:v>18.567299999999999</c:v>
              </c:pt>
              <c:pt idx="60">
                <c:v>18.584099999999999</c:v>
              </c:pt>
              <c:pt idx="61">
                <c:v>18.584099999999999</c:v>
              </c:pt>
              <c:pt idx="62">
                <c:v>18.632400000000001</c:v>
              </c:pt>
              <c:pt idx="63">
                <c:v>18.767499999999998</c:v>
              </c:pt>
              <c:pt idx="64">
                <c:v>18.837399999999999</c:v>
              </c:pt>
              <c:pt idx="65">
                <c:v>18.797599999999999</c:v>
              </c:pt>
              <c:pt idx="66">
                <c:v>18.797599999999999</c:v>
              </c:pt>
              <c:pt idx="67">
                <c:v>18.5139</c:v>
              </c:pt>
              <c:pt idx="68">
                <c:v>18.440999999999999</c:v>
              </c:pt>
              <c:pt idx="69">
                <c:v>18.308</c:v>
              </c:pt>
              <c:pt idx="70">
                <c:v>18.409700000000001</c:v>
              </c:pt>
              <c:pt idx="71">
                <c:v>18.409700000000001</c:v>
              </c:pt>
              <c:pt idx="72">
                <c:v>18.521100000000001</c:v>
              </c:pt>
              <c:pt idx="73">
                <c:v>18.679099999999998</c:v>
              </c:pt>
              <c:pt idx="74">
                <c:v>18.684799999999999</c:v>
              </c:pt>
              <c:pt idx="75">
                <c:v>18.434100000000001</c:v>
              </c:pt>
              <c:pt idx="76">
                <c:v>18.434100000000001</c:v>
              </c:pt>
              <c:pt idx="77">
                <c:v>18.639099999999999</c:v>
              </c:pt>
              <c:pt idx="78">
                <c:v>18.6462</c:v>
              </c:pt>
              <c:pt idx="79">
                <c:v>18.656600000000001</c:v>
              </c:pt>
              <c:pt idx="80">
                <c:v>18.7684</c:v>
              </c:pt>
              <c:pt idx="81">
                <c:v>18.7684</c:v>
              </c:pt>
              <c:pt idx="82">
                <c:v>19.042200000000001</c:v>
              </c:pt>
              <c:pt idx="83">
                <c:v>19.072900000000001</c:v>
              </c:pt>
              <c:pt idx="84">
                <c:v>18.979800000000001</c:v>
              </c:pt>
              <c:pt idx="85">
                <c:v>18.909400000000002</c:v>
              </c:pt>
              <c:pt idx="86">
                <c:v>18.909400000000002</c:v>
              </c:pt>
              <c:pt idx="87">
                <c:v>18.831499999999998</c:v>
              </c:pt>
              <c:pt idx="88">
                <c:v>18.821100000000001</c:v>
              </c:pt>
              <c:pt idx="89">
                <c:v>18.898800000000001</c:v>
              </c:pt>
              <c:pt idx="90">
                <c:v>18.958200000000001</c:v>
              </c:pt>
              <c:pt idx="91">
                <c:v>18.958200000000001</c:v>
              </c:pt>
              <c:pt idx="92">
                <c:v>19.144500000000001</c:v>
              </c:pt>
              <c:pt idx="93">
                <c:v>19.139900000000001</c:v>
              </c:pt>
              <c:pt idx="94">
                <c:v>19.120899999999999</c:v>
              </c:pt>
              <c:pt idx="95">
                <c:v>18.9831</c:v>
              </c:pt>
              <c:pt idx="96">
                <c:v>18.9831</c:v>
              </c:pt>
              <c:pt idx="97">
                <c:v>19.008099999999999</c:v>
              </c:pt>
              <c:pt idx="98">
                <c:v>18.9923</c:v>
              </c:pt>
              <c:pt idx="99">
                <c:v>19.0959</c:v>
              </c:pt>
              <c:pt idx="100">
                <c:v>19.080500000000001</c:v>
              </c:pt>
              <c:pt idx="101">
                <c:v>19.080500000000001</c:v>
              </c:pt>
              <c:pt idx="102">
                <c:v>19.062899999999999</c:v>
              </c:pt>
              <c:pt idx="103">
                <c:v>19.043700000000001</c:v>
              </c:pt>
              <c:pt idx="104">
                <c:v>18.923400000000001</c:v>
              </c:pt>
              <c:pt idx="105">
                <c:v>18.8277</c:v>
              </c:pt>
              <c:pt idx="106">
                <c:v>18.8277</c:v>
              </c:pt>
              <c:pt idx="107">
                <c:v>18.8277</c:v>
              </c:pt>
              <c:pt idx="108">
                <c:v>17.8889</c:v>
              </c:pt>
              <c:pt idx="109">
                <c:v>17.858499999999999</c:v>
              </c:pt>
              <c:pt idx="110">
                <c:v>17.568200000000001</c:v>
              </c:pt>
              <c:pt idx="111">
                <c:v>17.568200000000001</c:v>
              </c:pt>
              <c:pt idx="112">
                <c:v>17.500699999999998</c:v>
              </c:pt>
              <c:pt idx="113">
                <c:v>17.518899999999999</c:v>
              </c:pt>
              <c:pt idx="114">
                <c:v>17.462199999999999</c:v>
              </c:pt>
              <c:pt idx="115">
                <c:v>17.422999999999998</c:v>
              </c:pt>
              <c:pt idx="116">
                <c:v>17.422999999999998</c:v>
              </c:pt>
              <c:pt idx="117">
                <c:v>17.194800000000001</c:v>
              </c:pt>
              <c:pt idx="118">
                <c:v>16.761800000000001</c:v>
              </c:pt>
              <c:pt idx="119">
                <c:v>16.9861</c:v>
              </c:pt>
              <c:pt idx="120">
                <c:v>16.880700000000001</c:v>
              </c:pt>
              <c:pt idx="121">
                <c:v>16.880700000000001</c:v>
              </c:pt>
              <c:pt idx="122">
                <c:v>16.564399999999999</c:v>
              </c:pt>
              <c:pt idx="123">
                <c:v>16.647500000000001</c:v>
              </c:pt>
              <c:pt idx="124">
                <c:v>16.6615</c:v>
              </c:pt>
              <c:pt idx="125">
                <c:v>16.629799999999999</c:v>
              </c:pt>
              <c:pt idx="126">
                <c:v>16.629799999999999</c:v>
              </c:pt>
              <c:pt idx="127">
                <c:v>16.5442</c:v>
              </c:pt>
              <c:pt idx="128">
                <c:v>17.787500000000001</c:v>
              </c:pt>
              <c:pt idx="129">
                <c:v>17.188700000000001</c:v>
              </c:pt>
              <c:pt idx="130">
                <c:v>17.342500000000001</c:v>
              </c:pt>
              <c:pt idx="131">
                <c:v>17.342500000000001</c:v>
              </c:pt>
              <c:pt idx="132">
                <c:v>17.466200000000001</c:v>
              </c:pt>
              <c:pt idx="133">
                <c:v>17.335899999999999</c:v>
              </c:pt>
              <c:pt idx="134">
                <c:v>17.3492</c:v>
              </c:pt>
              <c:pt idx="135">
                <c:v>17.290500000000002</c:v>
              </c:pt>
              <c:pt idx="136">
                <c:v>17.290500000000002</c:v>
              </c:pt>
              <c:pt idx="137">
                <c:v>16.952100000000002</c:v>
              </c:pt>
              <c:pt idx="138">
                <c:v>17.127300000000002</c:v>
              </c:pt>
              <c:pt idx="139">
                <c:v>17.3492</c:v>
              </c:pt>
              <c:pt idx="140">
                <c:v>17.341000000000001</c:v>
              </c:pt>
              <c:pt idx="141">
                <c:v>17.341000000000001</c:v>
              </c:pt>
              <c:pt idx="142">
                <c:v>17.574000000000002</c:v>
              </c:pt>
              <c:pt idx="143">
                <c:v>17.678799999999999</c:v>
              </c:pt>
              <c:pt idx="144">
                <c:v>17.671800000000001</c:v>
              </c:pt>
              <c:pt idx="145">
                <c:v>17.752400000000002</c:v>
              </c:pt>
              <c:pt idx="146">
                <c:v>17.752400000000002</c:v>
              </c:pt>
              <c:pt idx="147">
                <c:v>17.752400000000002</c:v>
              </c:pt>
              <c:pt idx="148">
                <c:v>17.752400000000002</c:v>
              </c:pt>
              <c:pt idx="149">
                <c:v>17.759499999999999</c:v>
              </c:pt>
              <c:pt idx="150">
                <c:v>17.769400000000001</c:v>
              </c:pt>
              <c:pt idx="151">
                <c:v>17.769400000000001</c:v>
              </c:pt>
              <c:pt idx="152">
                <c:v>17.650300000000001</c:v>
              </c:pt>
              <c:pt idx="153">
                <c:v>17.481300000000001</c:v>
              </c:pt>
              <c:pt idx="154">
                <c:v>17.354500000000002</c:v>
              </c:pt>
              <c:pt idx="155">
                <c:v>17.384799999999998</c:v>
              </c:pt>
              <c:pt idx="156">
                <c:v>17.384799999999998</c:v>
              </c:pt>
              <c:pt idx="157">
                <c:v>17.331900000000001</c:v>
              </c:pt>
              <c:pt idx="158">
                <c:v>17.199000000000002</c:v>
              </c:pt>
              <c:pt idx="159">
                <c:v>17.240200000000002</c:v>
              </c:pt>
              <c:pt idx="160">
                <c:v>15.156000000000001</c:v>
              </c:pt>
              <c:pt idx="161">
                <c:v>15.156000000000001</c:v>
              </c:pt>
              <c:pt idx="162">
                <c:v>16.611799999999999</c:v>
              </c:pt>
              <c:pt idx="163">
                <c:v>17.775099999999998</c:v>
              </c:pt>
              <c:pt idx="164">
                <c:v>17.595199999999998</c:v>
              </c:pt>
              <c:pt idx="165">
                <c:v>17.738700000000001</c:v>
              </c:pt>
              <c:pt idx="166">
                <c:v>17.738700000000001</c:v>
              </c:pt>
              <c:pt idx="167">
                <c:v>17.647400000000001</c:v>
              </c:pt>
              <c:pt idx="168">
                <c:v>17.627600000000001</c:v>
              </c:pt>
              <c:pt idx="169">
                <c:v>17.6203</c:v>
              </c:pt>
              <c:pt idx="170">
                <c:v>17.645700000000001</c:v>
              </c:pt>
              <c:pt idx="171">
                <c:v>17.645700000000001</c:v>
              </c:pt>
              <c:pt idx="172">
                <c:v>17.823699999999999</c:v>
              </c:pt>
              <c:pt idx="173">
                <c:v>17.8415</c:v>
              </c:pt>
              <c:pt idx="174">
                <c:v>17.7288</c:v>
              </c:pt>
              <c:pt idx="175">
                <c:v>17.708500000000001</c:v>
              </c:pt>
              <c:pt idx="176">
                <c:v>17.708500000000001</c:v>
              </c:pt>
              <c:pt idx="177">
                <c:v>18.0182</c:v>
              </c:pt>
              <c:pt idx="178">
                <c:v>18.0182</c:v>
              </c:pt>
              <c:pt idx="179">
                <c:v>17.896899999999999</c:v>
              </c:pt>
              <c:pt idx="180">
                <c:v>17.849900000000002</c:v>
              </c:pt>
              <c:pt idx="181">
                <c:v>17.849900000000002</c:v>
              </c:pt>
              <c:pt idx="182">
                <c:v>17.976600000000001</c:v>
              </c:pt>
              <c:pt idx="183">
                <c:v>18.024799999999999</c:v>
              </c:pt>
              <c:pt idx="184">
                <c:v>18.154399999999999</c:v>
              </c:pt>
              <c:pt idx="185">
                <c:v>18.231300000000001</c:v>
              </c:pt>
              <c:pt idx="186">
                <c:v>18.231300000000001</c:v>
              </c:pt>
              <c:pt idx="187">
                <c:v>18.3323</c:v>
              </c:pt>
              <c:pt idx="188">
                <c:v>18.329599999999999</c:v>
              </c:pt>
              <c:pt idx="189">
                <c:v>18.3413</c:v>
              </c:pt>
              <c:pt idx="190">
                <c:v>18.3367</c:v>
              </c:pt>
              <c:pt idx="191">
                <c:v>18.3367</c:v>
              </c:pt>
              <c:pt idx="192">
                <c:v>18.285799999999998</c:v>
              </c:pt>
              <c:pt idx="193">
                <c:v>18.285799999999998</c:v>
              </c:pt>
              <c:pt idx="194">
                <c:v>18.285799999999998</c:v>
              </c:pt>
              <c:pt idx="195">
                <c:v>18.285799999999998</c:v>
              </c:pt>
              <c:pt idx="196">
                <c:v>18.285799999999998</c:v>
              </c:pt>
              <c:pt idx="197">
                <c:v>18.396999999999998</c:v>
              </c:pt>
              <c:pt idx="198">
                <c:v>18.590800000000002</c:v>
              </c:pt>
              <c:pt idx="199">
                <c:v>18.6736</c:v>
              </c:pt>
              <c:pt idx="200">
                <c:v>18.681999999999999</c:v>
              </c:pt>
              <c:pt idx="201">
                <c:v>18.681999999999999</c:v>
              </c:pt>
              <c:pt idx="202">
                <c:v>18.767900000000001</c:v>
              </c:pt>
              <c:pt idx="203">
                <c:v>18.893699999999999</c:v>
              </c:pt>
              <c:pt idx="204">
                <c:v>18.960899999999999</c:v>
              </c:pt>
              <c:pt idx="205">
                <c:v>19.0244</c:v>
              </c:pt>
              <c:pt idx="206">
                <c:v>19.0244</c:v>
              </c:pt>
              <c:pt idx="207">
                <c:v>19</c:v>
              </c:pt>
              <c:pt idx="208">
                <c:v>19.085699999999999</c:v>
              </c:pt>
              <c:pt idx="209">
                <c:v>19.085699999999999</c:v>
              </c:pt>
              <c:pt idx="210">
                <c:v>19.085699999999999</c:v>
              </c:pt>
              <c:pt idx="211">
                <c:v>19.085699999999999</c:v>
              </c:pt>
              <c:pt idx="212">
                <c:v>18.8993</c:v>
              </c:pt>
              <c:pt idx="213">
                <c:v>18.97</c:v>
              </c:pt>
              <c:pt idx="214">
                <c:v>18.976600000000001</c:v>
              </c:pt>
              <c:pt idx="215">
                <c:v>18.938300000000002</c:v>
              </c:pt>
              <c:pt idx="216">
                <c:v>18.938300000000002</c:v>
              </c:pt>
              <c:pt idx="217">
                <c:v>18.9131</c:v>
              </c:pt>
              <c:pt idx="218">
                <c:v>18.850899999999999</c:v>
              </c:pt>
              <c:pt idx="219">
                <c:v>18.7437</c:v>
              </c:pt>
              <c:pt idx="220">
                <c:v>18.6297</c:v>
              </c:pt>
              <c:pt idx="221">
                <c:v>18.6297</c:v>
              </c:pt>
              <c:pt idx="222">
                <c:v>18.785799999999998</c:v>
              </c:pt>
              <c:pt idx="223">
                <c:v>18.739000000000001</c:v>
              </c:pt>
              <c:pt idx="224">
                <c:v>18.726900000000001</c:v>
              </c:pt>
              <c:pt idx="225">
                <c:v>18.639199999999999</c:v>
              </c:pt>
              <c:pt idx="226">
                <c:v>18.639199999999999</c:v>
              </c:pt>
              <c:pt idx="227">
                <c:v>15.737500000000001</c:v>
              </c:pt>
              <c:pt idx="228">
                <c:v>15.4557</c:v>
              </c:pt>
              <c:pt idx="229">
                <c:v>15.4483</c:v>
              </c:pt>
              <c:pt idx="230">
                <c:v>15.4559</c:v>
              </c:pt>
              <c:pt idx="231">
                <c:v>15.4559</c:v>
              </c:pt>
              <c:pt idx="232">
                <c:v>15.197699999999999</c:v>
              </c:pt>
              <c:pt idx="233">
                <c:v>15.212199999999999</c:v>
              </c:pt>
              <c:pt idx="234">
                <c:v>15.2517</c:v>
              </c:pt>
              <c:pt idx="235">
                <c:v>15.2994</c:v>
              </c:pt>
              <c:pt idx="236">
                <c:v>15.2994</c:v>
              </c:pt>
              <c:pt idx="237">
                <c:v>15.223599999999999</c:v>
              </c:pt>
              <c:pt idx="238">
                <c:v>15.2311</c:v>
              </c:pt>
              <c:pt idx="239">
                <c:v>15.23</c:v>
              </c:pt>
              <c:pt idx="240">
                <c:v>15.1996</c:v>
              </c:pt>
              <c:pt idx="241">
                <c:v>15.1996</c:v>
              </c:pt>
              <c:pt idx="242">
                <c:v>15.064</c:v>
              </c:pt>
              <c:pt idx="243">
                <c:v>15.0418</c:v>
              </c:pt>
              <c:pt idx="244">
                <c:v>15.116300000000001</c:v>
              </c:pt>
              <c:pt idx="245">
                <c:v>15.208399999999999</c:v>
              </c:pt>
              <c:pt idx="246">
                <c:v>15.208399999999999</c:v>
              </c:pt>
              <c:pt idx="247">
                <c:v>15.238799999999999</c:v>
              </c:pt>
              <c:pt idx="248">
                <c:v>15.2224</c:v>
              </c:pt>
              <c:pt idx="249">
                <c:v>15.2837</c:v>
              </c:pt>
              <c:pt idx="250">
                <c:v>15.282400000000001</c:v>
              </c:pt>
              <c:pt idx="251">
                <c:v>15.282400000000001</c:v>
              </c:pt>
              <c:pt idx="252">
                <c:v>15.229200000000001</c:v>
              </c:pt>
              <c:pt idx="253">
                <c:v>15.1967</c:v>
              </c:pt>
              <c:pt idx="254">
                <c:v>15.144500000000001</c:v>
              </c:pt>
              <c:pt idx="255">
                <c:v>15.081</c:v>
              </c:pt>
              <c:pt idx="256">
                <c:v>15.081</c:v>
              </c:pt>
              <c:pt idx="257">
                <c:v>14.9277</c:v>
              </c:pt>
              <c:pt idx="258">
                <c:v>14.991400000000001</c:v>
              </c:pt>
              <c:pt idx="259">
                <c:v>14.9671</c:v>
              </c:pt>
              <c:pt idx="260">
                <c:v>14.9671</c:v>
              </c:pt>
              <c:pt idx="261">
                <c:v>14.9671</c:v>
              </c:pt>
              <c:pt idx="262">
                <c:v>16.532299999999999</c:v>
              </c:pt>
              <c:pt idx="263">
                <c:v>16.5426</c:v>
              </c:pt>
              <c:pt idx="264">
                <c:v>16.4758</c:v>
              </c:pt>
              <c:pt idx="265">
                <c:v>16.375800000000002</c:v>
              </c:pt>
              <c:pt idx="266">
                <c:v>16.375800000000002</c:v>
              </c:pt>
              <c:pt idx="267">
                <c:v>15.9892</c:v>
              </c:pt>
              <c:pt idx="268">
                <c:v>16.042400000000001</c:v>
              </c:pt>
              <c:pt idx="269">
                <c:v>15.9</c:v>
              </c:pt>
              <c:pt idx="270">
                <c:v>15.9735</c:v>
              </c:pt>
              <c:pt idx="271">
                <c:v>15.9735</c:v>
              </c:pt>
              <c:pt idx="272">
                <c:v>16.005500000000001</c:v>
              </c:pt>
              <c:pt idx="273">
                <c:v>16.454999999999998</c:v>
              </c:pt>
              <c:pt idx="274">
                <c:v>16.267800000000001</c:v>
              </c:pt>
              <c:pt idx="275">
                <c:v>16.25</c:v>
              </c:pt>
              <c:pt idx="276">
                <c:v>16.25</c:v>
              </c:pt>
              <c:pt idx="277">
                <c:v>16.168500000000002</c:v>
              </c:pt>
              <c:pt idx="278">
                <c:v>15.9618</c:v>
              </c:pt>
              <c:pt idx="279">
                <c:v>15.901</c:v>
              </c:pt>
              <c:pt idx="280">
                <c:v>15.6875</c:v>
              </c:pt>
              <c:pt idx="281">
                <c:v>15.6875</c:v>
              </c:pt>
              <c:pt idx="282">
                <c:v>15.5928</c:v>
              </c:pt>
              <c:pt idx="283">
                <c:v>15.7598</c:v>
              </c:pt>
              <c:pt idx="284">
                <c:v>15.615</c:v>
              </c:pt>
              <c:pt idx="285">
                <c:v>15.763500000000001</c:v>
              </c:pt>
              <c:pt idx="286">
                <c:v>15.763500000000001</c:v>
              </c:pt>
              <c:pt idx="287">
                <c:v>15.9442</c:v>
              </c:pt>
              <c:pt idx="288">
                <c:v>15.8635</c:v>
              </c:pt>
              <c:pt idx="289">
                <c:v>15.8226</c:v>
              </c:pt>
              <c:pt idx="290">
                <c:v>15.902100000000001</c:v>
              </c:pt>
              <c:pt idx="291">
                <c:v>15.902100000000001</c:v>
              </c:pt>
              <c:pt idx="292">
                <c:v>12.616400000000001</c:v>
              </c:pt>
              <c:pt idx="293">
                <c:v>12.6295</c:v>
              </c:pt>
              <c:pt idx="294">
                <c:v>12.9656</c:v>
              </c:pt>
              <c:pt idx="295">
                <c:v>12.9826</c:v>
              </c:pt>
              <c:pt idx="296">
                <c:v>12.9826</c:v>
              </c:pt>
              <c:pt idx="297">
                <c:v>12.946400000000001</c:v>
              </c:pt>
              <c:pt idx="298">
                <c:v>12.9999</c:v>
              </c:pt>
              <c:pt idx="299">
                <c:v>13.018000000000001</c:v>
              </c:pt>
              <c:pt idx="300">
                <c:v>13.025600000000001</c:v>
              </c:pt>
              <c:pt idx="301">
                <c:v>13.025600000000001</c:v>
              </c:pt>
              <c:pt idx="302">
                <c:v>13.0448</c:v>
              </c:pt>
              <c:pt idx="303">
                <c:v>13.052199999999999</c:v>
              </c:pt>
              <c:pt idx="304">
                <c:v>12.993</c:v>
              </c:pt>
              <c:pt idx="305">
                <c:v>13.1578</c:v>
              </c:pt>
              <c:pt idx="306">
                <c:v>13.1578</c:v>
              </c:pt>
              <c:pt idx="307">
                <c:v>13.123799999999999</c:v>
              </c:pt>
              <c:pt idx="308">
                <c:v>13.126200000000001</c:v>
              </c:pt>
              <c:pt idx="309">
                <c:v>13.1609</c:v>
              </c:pt>
              <c:pt idx="310">
                <c:v>13.1593</c:v>
              </c:pt>
              <c:pt idx="311">
                <c:v>13.1593</c:v>
              </c:pt>
              <c:pt idx="312">
                <c:v>13.320600000000001</c:v>
              </c:pt>
              <c:pt idx="313">
                <c:v>13.4389</c:v>
              </c:pt>
              <c:pt idx="314">
                <c:v>13.473699999999999</c:v>
              </c:pt>
              <c:pt idx="315">
                <c:v>13.428900000000001</c:v>
              </c:pt>
              <c:pt idx="316">
                <c:v>13.428900000000001</c:v>
              </c:pt>
              <c:pt idx="317">
                <c:v>13.428900000000001</c:v>
              </c:pt>
              <c:pt idx="318">
                <c:v>13.428900000000001</c:v>
              </c:pt>
              <c:pt idx="319">
                <c:v>13.5367</c:v>
              </c:pt>
              <c:pt idx="320">
                <c:v>13.5581</c:v>
              </c:pt>
              <c:pt idx="321">
                <c:v>13.5581</c:v>
              </c:pt>
              <c:pt idx="322">
                <c:v>13.4505</c:v>
              </c:pt>
              <c:pt idx="323">
                <c:v>13.367699999999999</c:v>
              </c:pt>
              <c:pt idx="324">
                <c:v>13.475</c:v>
              </c:pt>
              <c:pt idx="325">
                <c:v>13.543900000000001</c:v>
              </c:pt>
              <c:pt idx="326">
                <c:v>13.543900000000001</c:v>
              </c:pt>
              <c:pt idx="327">
                <c:v>15.078900000000001</c:v>
              </c:pt>
              <c:pt idx="328">
                <c:v>15.288600000000001</c:v>
              </c:pt>
              <c:pt idx="329">
                <c:v>15.374000000000001</c:v>
              </c:pt>
              <c:pt idx="330">
                <c:v>15.406599999999999</c:v>
              </c:pt>
              <c:pt idx="331">
                <c:v>15.406599999999999</c:v>
              </c:pt>
              <c:pt idx="332">
                <c:v>15.664300000000001</c:v>
              </c:pt>
              <c:pt idx="333">
                <c:v>15.801299999999999</c:v>
              </c:pt>
              <c:pt idx="334">
                <c:v>15.7745</c:v>
              </c:pt>
              <c:pt idx="335">
                <c:v>15.9712</c:v>
              </c:pt>
              <c:pt idx="336">
                <c:v>15.9712</c:v>
              </c:pt>
              <c:pt idx="337">
                <c:v>16.080400000000001</c:v>
              </c:pt>
              <c:pt idx="338">
                <c:v>16.0854</c:v>
              </c:pt>
              <c:pt idx="339">
                <c:v>16.029599999999999</c:v>
              </c:pt>
              <c:pt idx="340">
                <c:v>16.0063</c:v>
              </c:pt>
              <c:pt idx="341">
                <c:v>16.0063</c:v>
              </c:pt>
              <c:pt idx="342">
                <c:v>16.106200000000001</c:v>
              </c:pt>
              <c:pt idx="343">
                <c:v>16.1905</c:v>
              </c:pt>
              <c:pt idx="344">
                <c:v>16.239699999999999</c:v>
              </c:pt>
              <c:pt idx="345">
                <c:v>16.2562</c:v>
              </c:pt>
              <c:pt idx="346">
                <c:v>16.2562</c:v>
              </c:pt>
              <c:pt idx="347">
                <c:v>16.177099999999999</c:v>
              </c:pt>
              <c:pt idx="348">
                <c:v>16.224699999999999</c:v>
              </c:pt>
              <c:pt idx="349">
                <c:v>16.091100000000001</c:v>
              </c:pt>
              <c:pt idx="350">
                <c:v>16.0245</c:v>
              </c:pt>
              <c:pt idx="351">
                <c:v>16.0245</c:v>
              </c:pt>
              <c:pt idx="352">
                <c:v>16.0318</c:v>
              </c:pt>
              <c:pt idx="353">
                <c:v>16.076799999999999</c:v>
              </c:pt>
              <c:pt idx="354">
                <c:v>16.064</c:v>
              </c:pt>
              <c:pt idx="355">
                <c:v>16.064</c:v>
              </c:pt>
              <c:pt idx="356">
                <c:v>16.064</c:v>
              </c:pt>
              <c:pt idx="357">
                <c:v>16.294</c:v>
              </c:pt>
              <c:pt idx="358">
                <c:v>16.272200000000002</c:v>
              </c:pt>
              <c:pt idx="359">
                <c:v>16.2303</c:v>
              </c:pt>
              <c:pt idx="360">
                <c:v>16.235800000000001</c:v>
              </c:pt>
              <c:pt idx="361">
                <c:v>16.235800000000001</c:v>
              </c:pt>
              <c:pt idx="362">
                <c:v>16.279199999999999</c:v>
              </c:pt>
              <c:pt idx="363">
                <c:v>16.37</c:v>
              </c:pt>
              <c:pt idx="364">
                <c:v>16.427700000000002</c:v>
              </c:pt>
              <c:pt idx="365">
                <c:v>16.4148</c:v>
              </c:pt>
              <c:pt idx="366">
                <c:v>16.4148</c:v>
              </c:pt>
              <c:pt idx="367">
                <c:v>16.4148</c:v>
              </c:pt>
              <c:pt idx="368">
                <c:v>16.456099999999999</c:v>
              </c:pt>
              <c:pt idx="369">
                <c:v>16.428000000000001</c:v>
              </c:pt>
              <c:pt idx="370">
                <c:v>16.472300000000001</c:v>
              </c:pt>
              <c:pt idx="371">
                <c:v>16.472300000000001</c:v>
              </c:pt>
              <c:pt idx="372">
                <c:v>16.454499999999999</c:v>
              </c:pt>
              <c:pt idx="373">
                <c:v>16.445699999999999</c:v>
              </c:pt>
              <c:pt idx="374">
                <c:v>16.383500000000002</c:v>
              </c:pt>
              <c:pt idx="375">
                <c:v>16.406500000000001</c:v>
              </c:pt>
              <c:pt idx="376">
                <c:v>16.406500000000001</c:v>
              </c:pt>
              <c:pt idx="377">
                <c:v>13.984400000000001</c:v>
              </c:pt>
              <c:pt idx="378">
                <c:v>14.0466</c:v>
              </c:pt>
              <c:pt idx="379">
                <c:v>14.007999999999999</c:v>
              </c:pt>
              <c:pt idx="380">
                <c:v>14.010400000000001</c:v>
              </c:pt>
              <c:pt idx="381">
                <c:v>14.010400000000001</c:v>
              </c:pt>
              <c:pt idx="382">
                <c:v>13.967599999999999</c:v>
              </c:pt>
              <c:pt idx="383">
                <c:v>13.9268</c:v>
              </c:pt>
              <c:pt idx="384">
                <c:v>13.940099999999999</c:v>
              </c:pt>
              <c:pt idx="385">
                <c:v>14.0679</c:v>
              </c:pt>
              <c:pt idx="386">
                <c:v>14.0679</c:v>
              </c:pt>
              <c:pt idx="387">
                <c:v>14.188599999999999</c:v>
              </c:pt>
              <c:pt idx="388">
                <c:v>14.2392</c:v>
              </c:pt>
              <c:pt idx="389">
                <c:v>14.677300000000001</c:v>
              </c:pt>
              <c:pt idx="390">
                <c:v>14.751099999999999</c:v>
              </c:pt>
              <c:pt idx="391">
                <c:v>14.751099999999999</c:v>
              </c:pt>
              <c:pt idx="392">
                <c:v>17.0731</c:v>
              </c:pt>
              <c:pt idx="393">
                <c:v>17.1052</c:v>
              </c:pt>
              <c:pt idx="394">
                <c:v>16.881699999999999</c:v>
              </c:pt>
              <c:pt idx="395">
                <c:v>16.881699999999999</c:v>
              </c:pt>
              <c:pt idx="396">
                <c:v>16.881699999999999</c:v>
              </c:pt>
              <c:pt idx="397">
                <c:v>16.684999999999999</c:v>
              </c:pt>
              <c:pt idx="398">
                <c:v>16.684999999999999</c:v>
              </c:pt>
              <c:pt idx="399">
                <c:v>16.684999999999999</c:v>
              </c:pt>
              <c:pt idx="400">
                <c:v>16.684999999999999</c:v>
              </c:pt>
              <c:pt idx="401">
                <c:v>16.684999999999999</c:v>
              </c:pt>
              <c:pt idx="402">
                <c:v>16.508700000000001</c:v>
              </c:pt>
              <c:pt idx="403">
                <c:v>16.0886</c:v>
              </c:pt>
              <c:pt idx="404">
                <c:v>16.042000000000002</c:v>
              </c:pt>
              <c:pt idx="405">
                <c:v>16.2439</c:v>
              </c:pt>
              <c:pt idx="406">
                <c:v>16.2439</c:v>
              </c:pt>
              <c:pt idx="407">
                <c:v>16.426300000000001</c:v>
              </c:pt>
              <c:pt idx="408">
                <c:v>16.4328</c:v>
              </c:pt>
              <c:pt idx="409">
                <c:v>16.401199999999999</c:v>
              </c:pt>
              <c:pt idx="410">
                <c:v>16.319800000000001</c:v>
              </c:pt>
              <c:pt idx="411">
                <c:v>16.319800000000001</c:v>
              </c:pt>
              <c:pt idx="412">
                <c:v>16.358899999999998</c:v>
              </c:pt>
              <c:pt idx="413">
                <c:v>16.3779</c:v>
              </c:pt>
              <c:pt idx="414">
                <c:v>16.3184</c:v>
              </c:pt>
              <c:pt idx="415">
                <c:v>16.3371</c:v>
              </c:pt>
              <c:pt idx="416">
                <c:v>16.3371</c:v>
              </c:pt>
              <c:pt idx="417">
                <c:v>16.353200000000001</c:v>
              </c:pt>
              <c:pt idx="418">
                <c:v>16.320599999999999</c:v>
              </c:pt>
              <c:pt idx="419">
                <c:v>16.396699999999999</c:v>
              </c:pt>
              <c:pt idx="420">
                <c:v>16.447600000000001</c:v>
              </c:pt>
              <c:pt idx="421">
                <c:v>16.447600000000001</c:v>
              </c:pt>
              <c:pt idx="422">
                <c:v>16.731300000000001</c:v>
              </c:pt>
              <c:pt idx="423">
                <c:v>16.716200000000001</c:v>
              </c:pt>
              <c:pt idx="424">
                <c:v>16.670100000000001</c:v>
              </c:pt>
              <c:pt idx="425">
                <c:v>14.8903</c:v>
              </c:pt>
              <c:pt idx="426">
                <c:v>14.8903</c:v>
              </c:pt>
              <c:pt idx="427">
                <c:v>14.8674</c:v>
              </c:pt>
              <c:pt idx="428">
                <c:v>14.839</c:v>
              </c:pt>
              <c:pt idx="429">
                <c:v>14.870200000000001</c:v>
              </c:pt>
              <c:pt idx="430">
                <c:v>14.853400000000001</c:v>
              </c:pt>
              <c:pt idx="431">
                <c:v>14.853400000000001</c:v>
              </c:pt>
              <c:pt idx="432">
                <c:v>14.7407</c:v>
              </c:pt>
              <c:pt idx="433">
                <c:v>14.6944</c:v>
              </c:pt>
              <c:pt idx="434">
                <c:v>14.7567</c:v>
              </c:pt>
              <c:pt idx="435">
                <c:v>18.206499999999998</c:v>
              </c:pt>
              <c:pt idx="436">
                <c:v>18.206499999999998</c:v>
              </c:pt>
              <c:pt idx="437">
                <c:v>18.143699999999999</c:v>
              </c:pt>
              <c:pt idx="438">
                <c:v>18.178999999999998</c:v>
              </c:pt>
              <c:pt idx="439">
                <c:v>18.2043</c:v>
              </c:pt>
              <c:pt idx="440">
                <c:v>18.194400000000002</c:v>
              </c:pt>
              <c:pt idx="441">
                <c:v>18.194400000000002</c:v>
              </c:pt>
              <c:pt idx="442">
                <c:v>18.2409</c:v>
              </c:pt>
              <c:pt idx="443">
                <c:v>18.207899999999999</c:v>
              </c:pt>
              <c:pt idx="444">
                <c:v>18.194199999999999</c:v>
              </c:pt>
              <c:pt idx="445">
                <c:v>18.184799999999999</c:v>
              </c:pt>
              <c:pt idx="446">
                <c:v>18.184799999999999</c:v>
              </c:pt>
              <c:pt idx="447">
                <c:v>18.184799999999999</c:v>
              </c:pt>
              <c:pt idx="448">
                <c:v>18.184799999999999</c:v>
              </c:pt>
              <c:pt idx="449">
                <c:v>18.1142</c:v>
              </c:pt>
              <c:pt idx="450">
                <c:v>18.197399999999998</c:v>
              </c:pt>
              <c:pt idx="451">
                <c:v>18.197399999999998</c:v>
              </c:pt>
              <c:pt idx="452">
                <c:v>18.082699999999999</c:v>
              </c:pt>
              <c:pt idx="453">
                <c:v>18.041499999999999</c:v>
              </c:pt>
              <c:pt idx="454">
                <c:v>17.902699999999999</c:v>
              </c:pt>
              <c:pt idx="455">
                <c:v>17.941700000000001</c:v>
              </c:pt>
              <c:pt idx="456">
                <c:v>17.941700000000001</c:v>
              </c:pt>
              <c:pt idx="457">
                <c:v>17.8797</c:v>
              </c:pt>
              <c:pt idx="458">
                <c:v>17.8645</c:v>
              </c:pt>
              <c:pt idx="459">
                <c:v>17.904399999999999</c:v>
              </c:pt>
              <c:pt idx="460">
                <c:v>17.984999999999999</c:v>
              </c:pt>
              <c:pt idx="461">
                <c:v>17.984999999999999</c:v>
              </c:pt>
              <c:pt idx="462">
                <c:v>18.161300000000001</c:v>
              </c:pt>
              <c:pt idx="463">
                <c:v>18.236000000000001</c:v>
              </c:pt>
              <c:pt idx="464">
                <c:v>18.1814</c:v>
              </c:pt>
              <c:pt idx="465">
                <c:v>18.278199999999998</c:v>
              </c:pt>
              <c:pt idx="466">
                <c:v>18.278199999999998</c:v>
              </c:pt>
              <c:pt idx="467">
                <c:v>18.3292</c:v>
              </c:pt>
              <c:pt idx="468">
                <c:v>18.2882</c:v>
              </c:pt>
              <c:pt idx="469">
                <c:v>18.328700000000001</c:v>
              </c:pt>
              <c:pt idx="470">
                <c:v>18.2896</c:v>
              </c:pt>
              <c:pt idx="471">
                <c:v>18.2896</c:v>
              </c:pt>
              <c:pt idx="472">
                <c:v>18.3293</c:v>
              </c:pt>
              <c:pt idx="473">
                <c:v>18.367100000000001</c:v>
              </c:pt>
              <c:pt idx="474">
                <c:v>18.4255</c:v>
              </c:pt>
              <c:pt idx="475">
                <c:v>18.4253</c:v>
              </c:pt>
              <c:pt idx="476">
                <c:v>18.4253</c:v>
              </c:pt>
              <c:pt idx="477">
                <c:v>18.517600000000002</c:v>
              </c:pt>
              <c:pt idx="478">
                <c:v>18.507300000000001</c:v>
              </c:pt>
              <c:pt idx="479">
                <c:v>18.643000000000001</c:v>
              </c:pt>
              <c:pt idx="480">
                <c:v>18.5779</c:v>
              </c:pt>
              <c:pt idx="481">
                <c:v>18.5779</c:v>
              </c:pt>
              <c:pt idx="482">
                <c:v>17.839300000000001</c:v>
              </c:pt>
              <c:pt idx="483">
                <c:v>18.015799999999999</c:v>
              </c:pt>
              <c:pt idx="484">
                <c:v>18.174499999999998</c:v>
              </c:pt>
              <c:pt idx="485">
                <c:v>18.195399999999999</c:v>
              </c:pt>
              <c:pt idx="486">
                <c:v>18.195399999999999</c:v>
              </c:pt>
              <c:pt idx="487">
                <c:v>18.162400000000002</c:v>
              </c:pt>
              <c:pt idx="488">
                <c:v>13.0701</c:v>
              </c:pt>
              <c:pt idx="489">
                <c:v>13.964399999999999</c:v>
              </c:pt>
              <c:pt idx="490">
                <c:v>18.788399999999999</c:v>
              </c:pt>
              <c:pt idx="491">
                <c:v>18.788399999999999</c:v>
              </c:pt>
              <c:pt idx="492">
                <c:v>18.840399999999999</c:v>
              </c:pt>
              <c:pt idx="493">
                <c:v>18.8154</c:v>
              </c:pt>
              <c:pt idx="494">
                <c:v>18.882999999999999</c:v>
              </c:pt>
              <c:pt idx="495">
                <c:v>18.938199999999998</c:v>
              </c:pt>
              <c:pt idx="496">
                <c:v>18.938199999999998</c:v>
              </c:pt>
              <c:pt idx="497">
                <c:v>18.932300000000001</c:v>
              </c:pt>
              <c:pt idx="498">
                <c:v>19.0017</c:v>
              </c:pt>
              <c:pt idx="499">
                <c:v>18.981100000000001</c:v>
              </c:pt>
              <c:pt idx="500">
                <c:v>18.982500000000002</c:v>
              </c:pt>
              <c:pt idx="501">
                <c:v>18.982500000000002</c:v>
              </c:pt>
              <c:pt idx="502">
                <c:v>18.9514</c:v>
              </c:pt>
              <c:pt idx="503">
                <c:v>19.003799999999998</c:v>
              </c:pt>
              <c:pt idx="504">
                <c:v>18.917999999999999</c:v>
              </c:pt>
              <c:pt idx="505">
                <c:v>18.997699999999998</c:v>
              </c:pt>
              <c:pt idx="506">
                <c:v>18.997699999999998</c:v>
              </c:pt>
              <c:pt idx="507">
                <c:v>18.997599999999998</c:v>
              </c:pt>
              <c:pt idx="508">
                <c:v>19.031500000000001</c:v>
              </c:pt>
              <c:pt idx="509">
                <c:v>18.906300000000002</c:v>
              </c:pt>
              <c:pt idx="510">
                <c:v>18.9605</c:v>
              </c:pt>
              <c:pt idx="511">
                <c:v>18.9605</c:v>
              </c:pt>
              <c:pt idx="512">
                <c:v>18.9544</c:v>
              </c:pt>
              <c:pt idx="513">
                <c:v>18.880400000000002</c:v>
              </c:pt>
              <c:pt idx="514">
                <c:v>18.895399999999999</c:v>
              </c:pt>
              <c:pt idx="515">
                <c:v>18.997299999999999</c:v>
              </c:pt>
              <c:pt idx="516">
                <c:v>18.997299999999999</c:v>
              </c:pt>
              <c:pt idx="517">
                <c:v>18.956199999999999</c:v>
              </c:pt>
              <c:pt idx="518">
                <c:v>18.987300000000001</c:v>
              </c:pt>
              <c:pt idx="519">
                <c:v>19.0779</c:v>
              </c:pt>
              <c:pt idx="520">
                <c:v>19.0625</c:v>
              </c:pt>
              <c:pt idx="521">
                <c:v>19.0625</c:v>
              </c:pt>
              <c:pt idx="522">
                <c:v>18.876799999999999</c:v>
              </c:pt>
              <c:pt idx="523">
                <c:v>18.930800000000001</c:v>
              </c:pt>
              <c:pt idx="524">
                <c:v>18.7029</c:v>
              </c:pt>
              <c:pt idx="525">
                <c:v>18.611799999999999</c:v>
              </c:pt>
              <c:pt idx="526">
                <c:v>18.611799999999999</c:v>
              </c:pt>
              <c:pt idx="527">
                <c:v>18.475100000000001</c:v>
              </c:pt>
              <c:pt idx="528">
                <c:v>18.610900000000001</c:v>
              </c:pt>
              <c:pt idx="529">
                <c:v>18.637699999999999</c:v>
              </c:pt>
              <c:pt idx="530">
                <c:v>18.643899999999999</c:v>
              </c:pt>
              <c:pt idx="531">
                <c:v>18.643899999999999</c:v>
              </c:pt>
              <c:pt idx="532">
                <c:v>18.6248</c:v>
              </c:pt>
              <c:pt idx="533">
                <c:v>18.785900000000002</c:v>
              </c:pt>
              <c:pt idx="534">
                <c:v>18.791</c:v>
              </c:pt>
              <c:pt idx="535">
                <c:v>18.728400000000001</c:v>
              </c:pt>
              <c:pt idx="536">
                <c:v>18.728400000000001</c:v>
              </c:pt>
              <c:pt idx="537">
                <c:v>18.587499999999999</c:v>
              </c:pt>
              <c:pt idx="538">
                <c:v>18.553000000000001</c:v>
              </c:pt>
              <c:pt idx="539">
                <c:v>18.470500000000001</c:v>
              </c:pt>
              <c:pt idx="540">
                <c:v>18.467500000000001</c:v>
              </c:pt>
              <c:pt idx="541">
                <c:v>18.467500000000001</c:v>
              </c:pt>
              <c:pt idx="542">
                <c:v>18.773199999999999</c:v>
              </c:pt>
              <c:pt idx="543">
                <c:v>18.8094</c:v>
              </c:pt>
              <c:pt idx="544">
                <c:v>18.816299999999998</c:v>
              </c:pt>
              <c:pt idx="545">
                <c:v>18.933499999999999</c:v>
              </c:pt>
              <c:pt idx="546">
                <c:v>18.933499999999999</c:v>
              </c:pt>
              <c:pt idx="547">
                <c:v>18.8446</c:v>
              </c:pt>
              <c:pt idx="548">
                <c:v>18.9116</c:v>
              </c:pt>
              <c:pt idx="549">
                <c:v>19.0246</c:v>
              </c:pt>
              <c:pt idx="550">
                <c:v>19.002199999999998</c:v>
              </c:pt>
              <c:pt idx="551">
                <c:v>19.002199999999998</c:v>
              </c:pt>
              <c:pt idx="552">
                <c:v>19.223700000000001</c:v>
              </c:pt>
              <c:pt idx="553">
                <c:v>14.003399999999999</c:v>
              </c:pt>
              <c:pt idx="554">
                <c:v>14.0945</c:v>
              </c:pt>
              <c:pt idx="555">
                <c:v>14.750999999999999</c:v>
              </c:pt>
              <c:pt idx="556">
                <c:v>14.750999999999999</c:v>
              </c:pt>
              <c:pt idx="557">
                <c:v>15.1708</c:v>
              </c:pt>
              <c:pt idx="558">
                <c:v>15.250999999999999</c:v>
              </c:pt>
              <c:pt idx="559">
                <c:v>15.2384</c:v>
              </c:pt>
              <c:pt idx="560">
                <c:v>15.168699999999999</c:v>
              </c:pt>
              <c:pt idx="561">
                <c:v>15.168699999999999</c:v>
              </c:pt>
              <c:pt idx="562">
                <c:v>15.044</c:v>
              </c:pt>
              <c:pt idx="563">
                <c:v>15.0899</c:v>
              </c:pt>
              <c:pt idx="564">
                <c:v>15.030200000000001</c:v>
              </c:pt>
              <c:pt idx="565">
                <c:v>15.057600000000001</c:v>
              </c:pt>
              <c:pt idx="566">
                <c:v>15.057600000000001</c:v>
              </c:pt>
              <c:pt idx="567">
                <c:v>15.0793</c:v>
              </c:pt>
              <c:pt idx="568">
                <c:v>15.0937</c:v>
              </c:pt>
              <c:pt idx="569">
                <c:v>15.122999999999999</c:v>
              </c:pt>
              <c:pt idx="570">
                <c:v>15.147500000000001</c:v>
              </c:pt>
              <c:pt idx="571">
                <c:v>15.147500000000001</c:v>
              </c:pt>
              <c:pt idx="572">
                <c:v>15.198499999999999</c:v>
              </c:pt>
              <c:pt idx="573">
                <c:v>15.2067</c:v>
              </c:pt>
              <c:pt idx="574">
                <c:v>15.222899999999999</c:v>
              </c:pt>
              <c:pt idx="575">
                <c:v>18.828099999999999</c:v>
              </c:pt>
              <c:pt idx="576">
                <c:v>18.828099999999999</c:v>
              </c:pt>
              <c:pt idx="577">
                <c:v>18.726400000000002</c:v>
              </c:pt>
              <c:pt idx="578">
                <c:v>18.695799999999998</c:v>
              </c:pt>
              <c:pt idx="579">
                <c:v>18.6981</c:v>
              </c:pt>
              <c:pt idx="580">
                <c:v>18.687100000000001</c:v>
              </c:pt>
              <c:pt idx="581">
                <c:v>18.687100000000001</c:v>
              </c:pt>
              <c:pt idx="582">
                <c:v>18.716799999999999</c:v>
              </c:pt>
              <c:pt idx="583">
                <c:v>18.817299999999999</c:v>
              </c:pt>
              <c:pt idx="584">
                <c:v>18.859100000000002</c:v>
              </c:pt>
              <c:pt idx="585">
                <c:v>18.872399999999999</c:v>
              </c:pt>
              <c:pt idx="586">
                <c:v>18.872399999999999</c:v>
              </c:pt>
              <c:pt idx="587">
                <c:v>18.938400000000001</c:v>
              </c:pt>
              <c:pt idx="588">
                <c:v>18.9024</c:v>
              </c:pt>
              <c:pt idx="589">
                <c:v>18.9024</c:v>
              </c:pt>
              <c:pt idx="590">
                <c:v>18.9024</c:v>
              </c:pt>
              <c:pt idx="591">
                <c:v>18.9024</c:v>
              </c:pt>
              <c:pt idx="592">
                <c:v>19.247800000000002</c:v>
              </c:pt>
              <c:pt idx="593">
                <c:v>19.370999999999999</c:v>
              </c:pt>
              <c:pt idx="594">
                <c:v>19.3932</c:v>
              </c:pt>
              <c:pt idx="595">
                <c:v>19.5379</c:v>
              </c:pt>
              <c:pt idx="596">
                <c:v>19.5379</c:v>
              </c:pt>
              <c:pt idx="597">
                <c:v>19.386099999999999</c:v>
              </c:pt>
              <c:pt idx="598">
                <c:v>19.507400000000001</c:v>
              </c:pt>
              <c:pt idx="599">
                <c:v>19.483499999999999</c:v>
              </c:pt>
              <c:pt idx="600">
                <c:v>19.499500000000001</c:v>
              </c:pt>
              <c:pt idx="601">
                <c:v>19.499500000000001</c:v>
              </c:pt>
              <c:pt idx="602">
                <c:v>19.6465</c:v>
              </c:pt>
              <c:pt idx="603">
                <c:v>19.755199999999999</c:v>
              </c:pt>
              <c:pt idx="604">
                <c:v>19.932500000000001</c:v>
              </c:pt>
              <c:pt idx="605">
                <c:v>19.893699999999999</c:v>
              </c:pt>
              <c:pt idx="606">
                <c:v>19.893699999999999</c:v>
              </c:pt>
              <c:pt idx="607">
                <c:v>20.294799999999999</c:v>
              </c:pt>
              <c:pt idx="608">
                <c:v>20.2057</c:v>
              </c:pt>
              <c:pt idx="609">
                <c:v>20.1752</c:v>
              </c:pt>
              <c:pt idx="610">
                <c:v>20.1752</c:v>
              </c:pt>
              <c:pt idx="611">
                <c:v>20.1752</c:v>
              </c:pt>
              <c:pt idx="612">
                <c:v>20.357399999999998</c:v>
              </c:pt>
              <c:pt idx="613">
                <c:v>20.484400000000001</c:v>
              </c:pt>
              <c:pt idx="614">
                <c:v>20.474399999999999</c:v>
              </c:pt>
              <c:pt idx="615">
                <c:v>20.462199999999999</c:v>
              </c:pt>
              <c:pt idx="616">
                <c:v>20.462199999999999</c:v>
              </c:pt>
              <c:pt idx="617">
                <c:v>20.5886</c:v>
              </c:pt>
              <c:pt idx="618">
                <c:v>20.6281</c:v>
              </c:pt>
              <c:pt idx="619">
                <c:v>20.6663</c:v>
              </c:pt>
              <c:pt idx="620">
                <c:v>20.782599999999999</c:v>
              </c:pt>
              <c:pt idx="621">
                <c:v>20.782599999999999</c:v>
              </c:pt>
              <c:pt idx="622">
                <c:v>20.785499999999999</c:v>
              </c:pt>
              <c:pt idx="623">
                <c:v>20.896799999999999</c:v>
              </c:pt>
              <c:pt idx="624">
                <c:v>21.000800000000002</c:v>
              </c:pt>
              <c:pt idx="625">
                <c:v>21.1038</c:v>
              </c:pt>
              <c:pt idx="626">
                <c:v>21.1038</c:v>
              </c:pt>
              <c:pt idx="627">
                <c:v>20.9956</c:v>
              </c:pt>
              <c:pt idx="628">
                <c:v>20.9956</c:v>
              </c:pt>
              <c:pt idx="629">
                <c:v>20.9956</c:v>
              </c:pt>
              <c:pt idx="630">
                <c:v>20.9956</c:v>
              </c:pt>
              <c:pt idx="631">
                <c:v>20.9956</c:v>
              </c:pt>
              <c:pt idx="632">
                <c:v>21.182200000000002</c:v>
              </c:pt>
              <c:pt idx="633">
                <c:v>21.161300000000001</c:v>
              </c:pt>
              <c:pt idx="634">
                <c:v>21.164100000000001</c:v>
              </c:pt>
              <c:pt idx="635">
                <c:v>21.0426</c:v>
              </c:pt>
              <c:pt idx="636">
                <c:v>21.0426</c:v>
              </c:pt>
              <c:pt idx="637">
                <c:v>20.907900000000001</c:v>
              </c:pt>
              <c:pt idx="638">
                <c:v>20.725200000000001</c:v>
              </c:pt>
              <c:pt idx="639">
                <c:v>20.7273</c:v>
              </c:pt>
              <c:pt idx="640">
                <c:v>20.494800000000001</c:v>
              </c:pt>
              <c:pt idx="641">
                <c:v>20.494800000000001</c:v>
              </c:pt>
              <c:pt idx="642">
                <c:v>20.413399999999999</c:v>
              </c:pt>
              <c:pt idx="643">
                <c:v>20.4895</c:v>
              </c:pt>
              <c:pt idx="644">
                <c:v>13.125999999999999</c:v>
              </c:pt>
              <c:pt idx="645">
                <c:v>13.2033</c:v>
              </c:pt>
              <c:pt idx="646">
                <c:v>13.2033</c:v>
              </c:pt>
              <c:pt idx="647">
                <c:v>16.8657</c:v>
              </c:pt>
              <c:pt idx="648">
                <c:v>17.05</c:v>
              </c:pt>
              <c:pt idx="649">
                <c:v>17.333300000000001</c:v>
              </c:pt>
              <c:pt idx="650">
                <c:v>17.9221</c:v>
              </c:pt>
              <c:pt idx="651">
                <c:v>17.9221</c:v>
              </c:pt>
              <c:pt idx="652">
                <c:v>18.0657</c:v>
              </c:pt>
              <c:pt idx="653">
                <c:v>18.0657</c:v>
              </c:pt>
              <c:pt idx="654">
                <c:v>17.9939</c:v>
              </c:pt>
              <c:pt idx="655">
                <c:v>17.9298</c:v>
              </c:pt>
              <c:pt idx="656">
                <c:v>17.9298</c:v>
              </c:pt>
              <c:pt idx="657">
                <c:v>16.8858</c:v>
              </c:pt>
              <c:pt idx="658">
                <c:v>17.347999999999999</c:v>
              </c:pt>
              <c:pt idx="659">
                <c:v>17.256399999999999</c:v>
              </c:pt>
              <c:pt idx="660">
                <c:v>17.5246</c:v>
              </c:pt>
              <c:pt idx="661">
                <c:v>17.5246</c:v>
              </c:pt>
              <c:pt idx="662">
                <c:v>17.427600000000002</c:v>
              </c:pt>
              <c:pt idx="663">
                <c:v>17.437999999999999</c:v>
              </c:pt>
              <c:pt idx="664">
                <c:v>17.4557</c:v>
              </c:pt>
              <c:pt idx="665">
                <c:v>17.579999999999998</c:v>
              </c:pt>
              <c:pt idx="666">
                <c:v>17.579999999999998</c:v>
              </c:pt>
              <c:pt idx="667">
                <c:v>17.590699999999998</c:v>
              </c:pt>
              <c:pt idx="668">
                <c:v>17.5442</c:v>
              </c:pt>
              <c:pt idx="669">
                <c:v>17.646599999999999</c:v>
              </c:pt>
              <c:pt idx="670">
                <c:v>17.727699999999999</c:v>
              </c:pt>
              <c:pt idx="671">
                <c:v>17.727699999999999</c:v>
              </c:pt>
              <c:pt idx="672">
                <c:v>17.657699999999998</c:v>
              </c:pt>
              <c:pt idx="673">
                <c:v>17.695</c:v>
              </c:pt>
              <c:pt idx="674">
                <c:v>17.788</c:v>
              </c:pt>
              <c:pt idx="675">
                <c:v>17.764900000000001</c:v>
              </c:pt>
              <c:pt idx="676">
                <c:v>17.764900000000001</c:v>
              </c:pt>
              <c:pt idx="677">
                <c:v>17.8216</c:v>
              </c:pt>
              <c:pt idx="678">
                <c:v>17.8569</c:v>
              </c:pt>
              <c:pt idx="679">
                <c:v>17.894400000000001</c:v>
              </c:pt>
              <c:pt idx="680">
                <c:v>17.9025</c:v>
              </c:pt>
              <c:pt idx="681">
                <c:v>17.9025</c:v>
              </c:pt>
              <c:pt idx="682">
                <c:v>18.023199999999999</c:v>
              </c:pt>
              <c:pt idx="683">
                <c:v>14.224399999999999</c:v>
              </c:pt>
              <c:pt idx="684">
                <c:v>14.619</c:v>
              </c:pt>
              <c:pt idx="685">
                <c:v>15.1228</c:v>
              </c:pt>
              <c:pt idx="686">
                <c:v>15.1228</c:v>
              </c:pt>
              <c:pt idx="687">
                <c:v>19.511800000000001</c:v>
              </c:pt>
              <c:pt idx="688">
                <c:v>19.557400000000001</c:v>
              </c:pt>
              <c:pt idx="689">
                <c:v>19.622800000000002</c:v>
              </c:pt>
              <c:pt idx="690">
                <c:v>19.581099999999999</c:v>
              </c:pt>
              <c:pt idx="691">
                <c:v>19.581099999999999</c:v>
              </c:pt>
              <c:pt idx="692">
                <c:v>19.550799999999999</c:v>
              </c:pt>
              <c:pt idx="693">
                <c:v>19.622699999999998</c:v>
              </c:pt>
              <c:pt idx="694">
                <c:v>19.742599999999999</c:v>
              </c:pt>
              <c:pt idx="695">
                <c:v>19.9969</c:v>
              </c:pt>
              <c:pt idx="696">
                <c:v>19.9969</c:v>
              </c:pt>
              <c:pt idx="697">
                <c:v>20.088699999999999</c:v>
              </c:pt>
              <c:pt idx="698">
                <c:v>20.007300000000001</c:v>
              </c:pt>
              <c:pt idx="699">
                <c:v>20.117699999999999</c:v>
              </c:pt>
              <c:pt idx="700">
                <c:v>20.117699999999999</c:v>
              </c:pt>
              <c:pt idx="701">
                <c:v>20.117699999999999</c:v>
              </c:pt>
              <c:pt idx="702">
                <c:v>20.117699999999999</c:v>
              </c:pt>
              <c:pt idx="703">
                <c:v>20.2591</c:v>
              </c:pt>
              <c:pt idx="704">
                <c:v>20.386099999999999</c:v>
              </c:pt>
              <c:pt idx="705">
                <c:v>20.110099999999999</c:v>
              </c:pt>
              <c:pt idx="706">
                <c:v>20.110099999999999</c:v>
              </c:pt>
              <c:pt idx="707">
                <c:v>19.6206</c:v>
              </c:pt>
              <c:pt idx="708">
                <c:v>19.749099999999999</c:v>
              </c:pt>
              <c:pt idx="709">
                <c:v>19.461400000000001</c:v>
              </c:pt>
              <c:pt idx="710">
                <c:v>19.614999999999998</c:v>
              </c:pt>
              <c:pt idx="711">
                <c:v>19.614999999999998</c:v>
              </c:pt>
              <c:pt idx="712">
                <c:v>19.869800000000001</c:v>
              </c:pt>
              <c:pt idx="713">
                <c:v>20.307200000000002</c:v>
              </c:pt>
              <c:pt idx="714">
                <c:v>20.461200000000002</c:v>
              </c:pt>
              <c:pt idx="715">
                <c:v>20.461200000000002</c:v>
              </c:pt>
              <c:pt idx="716">
                <c:v>20.461200000000002</c:v>
              </c:pt>
              <c:pt idx="717">
                <c:v>20.8475</c:v>
              </c:pt>
              <c:pt idx="718">
                <c:v>20.734300000000001</c:v>
              </c:pt>
              <c:pt idx="719">
                <c:v>20.664100000000001</c:v>
              </c:pt>
              <c:pt idx="720">
                <c:v>20.709900000000001</c:v>
              </c:pt>
              <c:pt idx="721">
                <c:v>20.709900000000001</c:v>
              </c:pt>
              <c:pt idx="722">
                <c:v>20.930199999999999</c:v>
              </c:pt>
              <c:pt idx="723">
                <c:v>20.9483</c:v>
              </c:pt>
              <c:pt idx="724">
                <c:v>21.069700000000001</c:v>
              </c:pt>
              <c:pt idx="725">
                <c:v>21.218599999999999</c:v>
              </c:pt>
              <c:pt idx="726">
                <c:v>21.218599999999999</c:v>
              </c:pt>
              <c:pt idx="727">
                <c:v>21.26</c:v>
              </c:pt>
              <c:pt idx="728">
                <c:v>21.223199999999999</c:v>
              </c:pt>
              <c:pt idx="729">
                <c:v>21.027100000000001</c:v>
              </c:pt>
              <c:pt idx="730">
                <c:v>21.200700000000001</c:v>
              </c:pt>
              <c:pt idx="731">
                <c:v>21.200700000000001</c:v>
              </c:pt>
              <c:pt idx="732">
                <c:v>21.232399999999998</c:v>
              </c:pt>
              <c:pt idx="733">
                <c:v>21.216100000000001</c:v>
              </c:pt>
              <c:pt idx="734">
                <c:v>21.238600000000002</c:v>
              </c:pt>
              <c:pt idx="735">
                <c:v>21.185500000000001</c:v>
              </c:pt>
              <c:pt idx="736">
                <c:v>21.185500000000001</c:v>
              </c:pt>
              <c:pt idx="737">
                <c:v>20.984400000000001</c:v>
              </c:pt>
              <c:pt idx="738">
                <c:v>21.088699999999999</c:v>
              </c:pt>
              <c:pt idx="739">
                <c:v>21.160499999999999</c:v>
              </c:pt>
              <c:pt idx="740">
                <c:v>21.2486</c:v>
              </c:pt>
              <c:pt idx="741">
                <c:v>21.2486</c:v>
              </c:pt>
              <c:pt idx="742">
                <c:v>21.083100000000002</c:v>
              </c:pt>
              <c:pt idx="743">
                <c:v>21.163900000000002</c:v>
              </c:pt>
              <c:pt idx="744">
                <c:v>21.109100000000002</c:v>
              </c:pt>
              <c:pt idx="745">
                <c:v>21.197199999999999</c:v>
              </c:pt>
              <c:pt idx="746">
                <c:v>21.197199999999999</c:v>
              </c:pt>
              <c:pt idx="747">
                <c:v>18.682200000000002</c:v>
              </c:pt>
              <c:pt idx="748">
                <c:v>18.381699999999999</c:v>
              </c:pt>
              <c:pt idx="749">
                <c:v>18.572900000000001</c:v>
              </c:pt>
              <c:pt idx="750">
                <c:v>18.348500000000001</c:v>
              </c:pt>
              <c:pt idx="751">
                <c:v>18.348500000000001</c:v>
              </c:pt>
              <c:pt idx="752">
                <c:v>17.0671</c:v>
              </c:pt>
              <c:pt idx="753">
                <c:v>17.085000000000001</c:v>
              </c:pt>
              <c:pt idx="754">
                <c:v>17.052099999999999</c:v>
              </c:pt>
              <c:pt idx="755">
                <c:v>17.0505</c:v>
              </c:pt>
              <c:pt idx="756">
                <c:v>17.0505</c:v>
              </c:pt>
              <c:pt idx="757">
                <c:v>17.001000000000001</c:v>
              </c:pt>
              <c:pt idx="758">
                <c:v>16.8811</c:v>
              </c:pt>
              <c:pt idx="759">
                <c:v>16.852900000000002</c:v>
              </c:pt>
              <c:pt idx="760">
                <c:v>16.754200000000001</c:v>
              </c:pt>
              <c:pt idx="761">
                <c:v>16.754200000000001</c:v>
              </c:pt>
              <c:pt idx="762">
                <c:v>16.744499999999999</c:v>
              </c:pt>
              <c:pt idx="763">
                <c:v>16.8064</c:v>
              </c:pt>
              <c:pt idx="764">
                <c:v>16.733699999999999</c:v>
              </c:pt>
              <c:pt idx="765">
                <c:v>16.733699999999999</c:v>
              </c:pt>
              <c:pt idx="766">
                <c:v>16.733699999999999</c:v>
              </c:pt>
              <c:pt idx="767">
                <c:v>16.999199999999998</c:v>
              </c:pt>
              <c:pt idx="768">
                <c:v>17.1417</c:v>
              </c:pt>
              <c:pt idx="769">
                <c:v>17.171299999999999</c:v>
              </c:pt>
              <c:pt idx="770">
                <c:v>17.150400000000001</c:v>
              </c:pt>
              <c:pt idx="771">
                <c:v>17.150400000000001</c:v>
              </c:pt>
              <c:pt idx="772">
                <c:v>17.314399999999999</c:v>
              </c:pt>
              <c:pt idx="773">
                <c:v>17.326799999999999</c:v>
              </c:pt>
              <c:pt idx="774">
                <c:v>17.315100000000001</c:v>
              </c:pt>
              <c:pt idx="775">
                <c:v>17.3232</c:v>
              </c:pt>
              <c:pt idx="776">
                <c:v>17.3232</c:v>
              </c:pt>
              <c:pt idx="777">
                <c:v>17.299600000000002</c:v>
              </c:pt>
              <c:pt idx="778">
                <c:v>17.447800000000001</c:v>
              </c:pt>
              <c:pt idx="779">
                <c:v>17.334599999999998</c:v>
              </c:pt>
              <c:pt idx="780">
                <c:v>17.2393</c:v>
              </c:pt>
              <c:pt idx="781">
                <c:v>17.2393</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0">
                        <c:v>QATAR</c:v>
                      </c:pt>
                    </c:strCache>
                  </c16:filteredLitCache>
                </c:ext>
              </c:extLst>
              <c:f/>
              <c:strCache>
                <c:ptCount val="8"/>
                <c:pt idx="0">
                  <c:v>UAE</c:v>
                </c:pt>
                <c:pt idx="1">
                  <c:v>OMAN</c:v>
                </c:pt>
                <c:pt idx="2">
                  <c:v>KUWAIT</c:v>
                </c:pt>
                <c:pt idx="3">
                  <c:v>GCC</c:v>
                </c:pt>
                <c:pt idx="4">
                  <c:v>EMEA</c:v>
                </c:pt>
                <c:pt idx="5">
                  <c:v>GEM</c:v>
                </c:pt>
                <c:pt idx="6">
                  <c:v>BAHRAIN</c:v>
                </c:pt>
                <c:pt idx="7">
                  <c:v>S. ARABIA</c:v>
                </c:pt>
              </c:strCache>
            </c:strRef>
          </c:cat>
          <c:val>
            <c:numRef>
              <c:extLst>
                <c:ext xmlns:c16="http://schemas.microsoft.com/office/drawing/2014/chart" uri="{F5D05F6E-A05E-4728-AFD3-386EB277150F}">
                  <c16:filteredLitCache>
                    <c:numCache>
                      <c:formatCode>0.0%</c:formatCode>
                      <c:ptCount val="1"/>
                      <c:pt idx="0">
                        <c:v>-3.104968E-2</c:v>
                      </c:pt>
                    </c:numCache>
                  </c16:filteredLitCache>
                </c:ext>
              </c:extLst>
              <c:f/>
              <c:numCache>
                <c:formatCode>0.0%</c:formatCode>
                <c:ptCount val="8"/>
                <c:pt idx="0">
                  <c:v>-2.903507E-2</c:v>
                </c:pt>
                <c:pt idx="1">
                  <c:v>2.8668510000000001E-3</c:v>
                </c:pt>
                <c:pt idx="2">
                  <c:v>3.3254249999999999E-2</c:v>
                </c:pt>
                <c:pt idx="3">
                  <c:v>3.3964820000000007E-2</c:v>
                </c:pt>
                <c:pt idx="4">
                  <c:v>4.0214069999999991E-2</c:v>
                </c:pt>
                <c:pt idx="5">
                  <c:v>5.3349160000000007E-2</c:v>
                </c:pt>
                <c:pt idx="6">
                  <c:v>5.9189569999999997E-2</c:v>
                </c:pt>
                <c:pt idx="7">
                  <c:v>6.5150800000000009E-2</c:v>
                </c:pt>
              </c:numCache>
            </c:numRef>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14.7925</c:v>
              </c:pt>
              <c:pt idx="1">
                <c:v>14.770300000000001</c:v>
              </c:pt>
              <c:pt idx="2">
                <c:v>14.7256</c:v>
              </c:pt>
              <c:pt idx="3">
                <c:v>14.7026</c:v>
              </c:pt>
              <c:pt idx="4">
                <c:v>14.6509</c:v>
              </c:pt>
              <c:pt idx="5">
                <c:v>14.6509</c:v>
              </c:pt>
              <c:pt idx="6">
                <c:v>14.568199999999999</c:v>
              </c:pt>
              <c:pt idx="7">
                <c:v>14.5876</c:v>
              </c:pt>
              <c:pt idx="8">
                <c:v>14.7159</c:v>
              </c:pt>
              <c:pt idx="9">
                <c:v>14.5939</c:v>
              </c:pt>
              <c:pt idx="10">
                <c:v>14.5939</c:v>
              </c:pt>
              <c:pt idx="11">
                <c:v>14.535</c:v>
              </c:pt>
              <c:pt idx="12">
                <c:v>14.6464</c:v>
              </c:pt>
              <c:pt idx="13">
                <c:v>14.625400000000001</c:v>
              </c:pt>
              <c:pt idx="14">
                <c:v>14.7768</c:v>
              </c:pt>
              <c:pt idx="15">
                <c:v>14.7768</c:v>
              </c:pt>
              <c:pt idx="16">
                <c:v>12.648400000000001</c:v>
              </c:pt>
              <c:pt idx="17">
                <c:v>12.6266</c:v>
              </c:pt>
              <c:pt idx="18">
                <c:v>12.597300000000001</c:v>
              </c:pt>
              <c:pt idx="19">
                <c:v>12.542299999999999</c:v>
              </c:pt>
              <c:pt idx="20">
                <c:v>12.542299999999999</c:v>
              </c:pt>
              <c:pt idx="21">
                <c:v>12.468500000000001</c:v>
              </c:pt>
              <c:pt idx="22">
                <c:v>12.4375</c:v>
              </c:pt>
              <c:pt idx="23">
                <c:v>12.504200000000001</c:v>
              </c:pt>
              <c:pt idx="24">
                <c:v>12.498699999999999</c:v>
              </c:pt>
              <c:pt idx="25">
                <c:v>12.498699999999999</c:v>
              </c:pt>
              <c:pt idx="26">
                <c:v>12.690200000000001</c:v>
              </c:pt>
              <c:pt idx="27">
                <c:v>12.6279</c:v>
              </c:pt>
              <c:pt idx="28">
                <c:v>12.602399999999999</c:v>
              </c:pt>
              <c:pt idx="29">
                <c:v>12.5212</c:v>
              </c:pt>
              <c:pt idx="30">
                <c:v>12.5212</c:v>
              </c:pt>
              <c:pt idx="31">
                <c:v>12.289300000000001</c:v>
              </c:pt>
              <c:pt idx="32">
                <c:v>12.4032</c:v>
              </c:pt>
              <c:pt idx="33">
                <c:v>12.3796</c:v>
              </c:pt>
              <c:pt idx="34">
                <c:v>12.373100000000001</c:v>
              </c:pt>
              <c:pt idx="35">
                <c:v>12.373100000000001</c:v>
              </c:pt>
              <c:pt idx="36">
                <c:v>12.274900000000001</c:v>
              </c:pt>
              <c:pt idx="37">
                <c:v>12.3522</c:v>
              </c:pt>
              <c:pt idx="38">
                <c:v>12.295199999999999</c:v>
              </c:pt>
              <c:pt idx="39">
                <c:v>12.354100000000001</c:v>
              </c:pt>
              <c:pt idx="40">
                <c:v>12.354100000000001</c:v>
              </c:pt>
              <c:pt idx="41">
                <c:v>12.375400000000001</c:v>
              </c:pt>
              <c:pt idx="42">
                <c:v>12.418200000000001</c:v>
              </c:pt>
              <c:pt idx="43">
                <c:v>12.4351</c:v>
              </c:pt>
              <c:pt idx="44">
                <c:v>12.366300000000001</c:v>
              </c:pt>
              <c:pt idx="45">
                <c:v>12.366300000000001</c:v>
              </c:pt>
              <c:pt idx="46">
                <c:v>12.449199999999999</c:v>
              </c:pt>
              <c:pt idx="47">
                <c:v>12.3917</c:v>
              </c:pt>
              <c:pt idx="48">
                <c:v>12.4611</c:v>
              </c:pt>
              <c:pt idx="49">
                <c:v>12.7919</c:v>
              </c:pt>
              <c:pt idx="50">
                <c:v>12.7919</c:v>
              </c:pt>
              <c:pt idx="51">
                <c:v>12.8302</c:v>
              </c:pt>
              <c:pt idx="52">
                <c:v>12.842499999999999</c:v>
              </c:pt>
              <c:pt idx="53">
                <c:v>12.687200000000001</c:v>
              </c:pt>
              <c:pt idx="54">
                <c:v>12.718</c:v>
              </c:pt>
              <c:pt idx="55">
                <c:v>12.718</c:v>
              </c:pt>
              <c:pt idx="56">
                <c:v>12.847899999999999</c:v>
              </c:pt>
              <c:pt idx="57">
                <c:v>12.8553</c:v>
              </c:pt>
              <c:pt idx="58">
                <c:v>12.8553</c:v>
              </c:pt>
              <c:pt idx="59">
                <c:v>12.8553</c:v>
              </c:pt>
              <c:pt idx="60">
                <c:v>12.8553</c:v>
              </c:pt>
              <c:pt idx="61">
                <c:v>13.1241</c:v>
              </c:pt>
              <c:pt idx="62">
                <c:v>13.1457</c:v>
              </c:pt>
              <c:pt idx="63">
                <c:v>13.3484</c:v>
              </c:pt>
              <c:pt idx="64">
                <c:v>13.5154</c:v>
              </c:pt>
              <c:pt idx="65">
                <c:v>13.5154</c:v>
              </c:pt>
              <c:pt idx="66">
                <c:v>13.7553</c:v>
              </c:pt>
              <c:pt idx="67">
                <c:v>13.777200000000001</c:v>
              </c:pt>
              <c:pt idx="68">
                <c:v>13.715400000000001</c:v>
              </c:pt>
              <c:pt idx="69">
                <c:v>13.679399999999999</c:v>
              </c:pt>
              <c:pt idx="70">
                <c:v>13.679399999999999</c:v>
              </c:pt>
              <c:pt idx="71">
                <c:v>13.519299999999999</c:v>
              </c:pt>
              <c:pt idx="72">
                <c:v>13.5625</c:v>
              </c:pt>
              <c:pt idx="73">
                <c:v>7.9332000000000003</c:v>
              </c:pt>
              <c:pt idx="74">
                <c:v>8.0065000000000008</c:v>
              </c:pt>
              <c:pt idx="75">
                <c:v>8.0065000000000008</c:v>
              </c:pt>
              <c:pt idx="76">
                <c:v>7.9927000000000001</c:v>
              </c:pt>
              <c:pt idx="77">
                <c:v>8.0178999999999991</c:v>
              </c:pt>
              <c:pt idx="78">
                <c:v>8.0625999999999998</c:v>
              </c:pt>
              <c:pt idx="79">
                <c:v>8.0455000000000005</c:v>
              </c:pt>
              <c:pt idx="80">
                <c:v>8.0455000000000005</c:v>
              </c:pt>
              <c:pt idx="81">
                <c:v>8.0206</c:v>
              </c:pt>
              <c:pt idx="82">
                <c:v>8.0685000000000002</c:v>
              </c:pt>
              <c:pt idx="83">
                <c:v>8.0305999999999997</c:v>
              </c:pt>
              <c:pt idx="84">
                <c:v>8.0632000000000001</c:v>
              </c:pt>
              <c:pt idx="85">
                <c:v>8.0632000000000001</c:v>
              </c:pt>
              <c:pt idx="86">
                <c:v>8.0292999999999992</c:v>
              </c:pt>
              <c:pt idx="87">
                <c:v>8.0138999999999996</c:v>
              </c:pt>
              <c:pt idx="88">
                <c:v>9.8890999999999991</c:v>
              </c:pt>
              <c:pt idx="89">
                <c:v>9.8890999999999991</c:v>
              </c:pt>
              <c:pt idx="90">
                <c:v>9.8890999999999991</c:v>
              </c:pt>
              <c:pt idx="91">
                <c:v>8.0660000000000007</c:v>
              </c:pt>
              <c:pt idx="92">
                <c:v>12.399900000000001</c:v>
              </c:pt>
              <c:pt idx="93">
                <c:v>12.453900000000001</c:v>
              </c:pt>
              <c:pt idx="94">
                <c:v>12.3348</c:v>
              </c:pt>
              <c:pt idx="95">
                <c:v>12.3348</c:v>
              </c:pt>
              <c:pt idx="96">
                <c:v>12.305300000000001</c:v>
              </c:pt>
              <c:pt idx="97">
                <c:v>12.3294</c:v>
              </c:pt>
              <c:pt idx="98">
                <c:v>12.173500000000001</c:v>
              </c:pt>
              <c:pt idx="99">
                <c:v>12.2011</c:v>
              </c:pt>
              <c:pt idx="100">
                <c:v>12.2011</c:v>
              </c:pt>
              <c:pt idx="101">
                <c:v>12.1675</c:v>
              </c:pt>
              <c:pt idx="102">
                <c:v>12.0159</c:v>
              </c:pt>
              <c:pt idx="103">
                <c:v>12.034800000000001</c:v>
              </c:pt>
              <c:pt idx="104">
                <c:v>12.0671</c:v>
              </c:pt>
              <c:pt idx="105">
                <c:v>12.0671</c:v>
              </c:pt>
              <c:pt idx="106">
                <c:v>12.1433</c:v>
              </c:pt>
              <c:pt idx="107">
                <c:v>12.155200000000001</c:v>
              </c:pt>
              <c:pt idx="108">
                <c:v>12.1678</c:v>
              </c:pt>
              <c:pt idx="109">
                <c:v>12.266299999999999</c:v>
              </c:pt>
              <c:pt idx="110">
                <c:v>12.266299999999999</c:v>
              </c:pt>
              <c:pt idx="111">
                <c:v>12.188800000000001</c:v>
              </c:pt>
              <c:pt idx="112">
                <c:v>11.848100000000001</c:v>
              </c:pt>
              <c:pt idx="113">
                <c:v>11.8977</c:v>
              </c:pt>
              <c:pt idx="114">
                <c:v>11.964700000000001</c:v>
              </c:pt>
              <c:pt idx="115">
                <c:v>11.964700000000001</c:v>
              </c:pt>
              <c:pt idx="116">
                <c:v>11.9915</c:v>
              </c:pt>
              <c:pt idx="117">
                <c:v>11.9003</c:v>
              </c:pt>
              <c:pt idx="118">
                <c:v>11.915100000000001</c:v>
              </c:pt>
              <c:pt idx="119">
                <c:v>11.971</c:v>
              </c:pt>
              <c:pt idx="120">
                <c:v>11.971</c:v>
              </c:pt>
              <c:pt idx="121">
                <c:v>12.010199999999999</c:v>
              </c:pt>
              <c:pt idx="122">
                <c:v>12.1792</c:v>
              </c:pt>
              <c:pt idx="123">
                <c:v>12.212199999999999</c:v>
              </c:pt>
              <c:pt idx="124">
                <c:v>12.3469</c:v>
              </c:pt>
              <c:pt idx="125">
                <c:v>12.3469</c:v>
              </c:pt>
              <c:pt idx="126">
                <c:v>12.385400000000001</c:v>
              </c:pt>
              <c:pt idx="127">
                <c:v>12.4244</c:v>
              </c:pt>
              <c:pt idx="128">
                <c:v>12.4672</c:v>
              </c:pt>
              <c:pt idx="129">
                <c:v>12.436999999999999</c:v>
              </c:pt>
              <c:pt idx="130">
                <c:v>12.436999999999999</c:v>
              </c:pt>
              <c:pt idx="131">
                <c:v>12.5396</c:v>
              </c:pt>
              <c:pt idx="132">
                <c:v>12.589</c:v>
              </c:pt>
              <c:pt idx="133">
                <c:v>8.0929000000000002</c:v>
              </c:pt>
              <c:pt idx="134">
                <c:v>8.0809999999999995</c:v>
              </c:pt>
              <c:pt idx="135">
                <c:v>8.0809999999999995</c:v>
              </c:pt>
              <c:pt idx="136">
                <c:v>7.7614999999999998</c:v>
              </c:pt>
              <c:pt idx="137">
                <c:v>7.7553999999999998</c:v>
              </c:pt>
              <c:pt idx="138">
                <c:v>7.8277999999999999</c:v>
              </c:pt>
              <c:pt idx="139">
                <c:v>7.7713000000000001</c:v>
              </c:pt>
              <c:pt idx="140">
                <c:v>7.7713000000000001</c:v>
              </c:pt>
              <c:pt idx="141">
                <c:v>9.6074000000000002</c:v>
              </c:pt>
              <c:pt idx="142">
                <c:v>9.6190999999999995</c:v>
              </c:pt>
              <c:pt idx="143">
                <c:v>9.6054999999999993</c:v>
              </c:pt>
              <c:pt idx="144">
                <c:v>9.6344999999999992</c:v>
              </c:pt>
              <c:pt idx="145">
                <c:v>9.6344999999999992</c:v>
              </c:pt>
              <c:pt idx="146">
                <c:v>8.8305000000000007</c:v>
              </c:pt>
              <c:pt idx="147">
                <c:v>8.8003999999999998</c:v>
              </c:pt>
              <c:pt idx="148">
                <c:v>8.8293999999999997</c:v>
              </c:pt>
              <c:pt idx="149">
                <c:v>7.9244000000000003</c:v>
              </c:pt>
              <c:pt idx="150">
                <c:v>7.9244000000000003</c:v>
              </c:pt>
              <c:pt idx="151">
                <c:v>7.6185999999999998</c:v>
              </c:pt>
              <c:pt idx="152">
                <c:v>7.7099000000000002</c:v>
              </c:pt>
              <c:pt idx="153">
                <c:v>7.7538999999999998</c:v>
              </c:pt>
              <c:pt idx="154">
                <c:v>7.7667000000000002</c:v>
              </c:pt>
              <c:pt idx="155">
                <c:v>7.7667000000000002</c:v>
              </c:pt>
              <c:pt idx="156">
                <c:v>7.6779999999999999</c:v>
              </c:pt>
              <c:pt idx="157">
                <c:v>7.6543999999999999</c:v>
              </c:pt>
              <c:pt idx="158">
                <c:v>7.5941999999999998</c:v>
              </c:pt>
              <c:pt idx="159">
                <c:v>7.5941999999999998</c:v>
              </c:pt>
              <c:pt idx="160">
                <c:v>7.5941999999999998</c:v>
              </c:pt>
              <c:pt idx="161">
                <c:v>7.5941999999999998</c:v>
              </c:pt>
              <c:pt idx="162">
                <c:v>7.6112000000000002</c:v>
              </c:pt>
              <c:pt idx="163">
                <c:v>7.5353000000000003</c:v>
              </c:pt>
              <c:pt idx="164">
                <c:v>7.5456000000000003</c:v>
              </c:pt>
              <c:pt idx="165">
                <c:v>7.5456000000000003</c:v>
              </c:pt>
              <c:pt idx="166">
                <c:v>7.5799000000000003</c:v>
              </c:pt>
              <c:pt idx="167">
                <c:v>7.5697999999999999</c:v>
              </c:pt>
              <c:pt idx="168">
                <c:v>7.5742000000000003</c:v>
              </c:pt>
              <c:pt idx="169">
                <c:v>7.5739000000000001</c:v>
              </c:pt>
              <c:pt idx="170">
                <c:v>7.5739000000000001</c:v>
              </c:pt>
              <c:pt idx="171">
                <c:v>7.4901</c:v>
              </c:pt>
              <c:pt idx="172">
                <c:v>7.4739000000000004</c:v>
              </c:pt>
              <c:pt idx="173">
                <c:v>7.4745999999999997</c:v>
              </c:pt>
              <c:pt idx="174">
                <c:v>7.5209000000000001</c:v>
              </c:pt>
              <c:pt idx="175">
                <c:v>7.5209000000000001</c:v>
              </c:pt>
              <c:pt idx="176">
                <c:v>5.0772000000000004</c:v>
              </c:pt>
              <c:pt idx="177">
                <c:v>5.0787000000000004</c:v>
              </c:pt>
              <c:pt idx="178">
                <c:v>5.0751999999999997</c:v>
              </c:pt>
              <c:pt idx="179">
                <c:v>5.0715000000000003</c:v>
              </c:pt>
              <c:pt idx="180">
                <c:v>5.0715000000000003</c:v>
              </c:pt>
              <c:pt idx="181">
                <c:v>6.1638999999999999</c:v>
              </c:pt>
              <c:pt idx="182">
                <c:v>6.1279000000000003</c:v>
              </c:pt>
              <c:pt idx="183">
                <c:v>6.1151</c:v>
              </c:pt>
              <c:pt idx="184">
                <c:v>6.1109999999999998</c:v>
              </c:pt>
              <c:pt idx="185">
                <c:v>6.1109999999999998</c:v>
              </c:pt>
              <c:pt idx="186">
                <c:v>6.1470000000000002</c:v>
              </c:pt>
              <c:pt idx="187">
                <c:v>6.1109999999999998</c:v>
              </c:pt>
              <c:pt idx="188">
                <c:v>5.1684000000000001</c:v>
              </c:pt>
              <c:pt idx="189">
                <c:v>5.1761999999999997</c:v>
              </c:pt>
              <c:pt idx="190">
                <c:v>5.1761999999999997</c:v>
              </c:pt>
              <c:pt idx="191">
                <c:v>5.2043999999999997</c:v>
              </c:pt>
              <c:pt idx="192">
                <c:v>5.2110000000000003</c:v>
              </c:pt>
              <c:pt idx="193">
                <c:v>5.2332000000000001</c:v>
              </c:pt>
              <c:pt idx="194">
                <c:v>5.2507999999999999</c:v>
              </c:pt>
              <c:pt idx="195">
                <c:v>5.2507999999999999</c:v>
              </c:pt>
              <c:pt idx="196">
                <c:v>5.2920999999999996</c:v>
              </c:pt>
              <c:pt idx="197">
                <c:v>5.2904</c:v>
              </c:pt>
              <c:pt idx="198">
                <c:v>5.2858999999999998</c:v>
              </c:pt>
              <c:pt idx="199">
                <c:v>5.2827000000000002</c:v>
              </c:pt>
              <c:pt idx="200">
                <c:v>5.2827000000000002</c:v>
              </c:pt>
              <c:pt idx="201">
                <c:v>5.2641999999999998</c:v>
              </c:pt>
              <c:pt idx="202">
                <c:v>5.2621000000000002</c:v>
              </c:pt>
              <c:pt idx="203">
                <c:v>5.2965999999999998</c:v>
              </c:pt>
              <c:pt idx="204">
                <c:v>5.3040000000000003</c:v>
              </c:pt>
              <c:pt idx="205">
                <c:v>5.3040000000000003</c:v>
              </c:pt>
              <c:pt idx="206">
                <c:v>5.3384</c:v>
              </c:pt>
              <c:pt idx="207">
                <c:v>5.3384</c:v>
              </c:pt>
              <c:pt idx="208">
                <c:v>5.3384</c:v>
              </c:pt>
              <c:pt idx="209">
                <c:v>5.3384</c:v>
              </c:pt>
              <c:pt idx="210">
                <c:v>5.3384</c:v>
              </c:pt>
              <c:pt idx="211">
                <c:v>5.3615000000000004</c:v>
              </c:pt>
              <c:pt idx="212">
                <c:v>5.3724999999999996</c:v>
              </c:pt>
              <c:pt idx="213">
                <c:v>5.3598999999999997</c:v>
              </c:pt>
              <c:pt idx="214">
                <c:v>5.3464999999999998</c:v>
              </c:pt>
              <c:pt idx="215">
                <c:v>5.3464999999999998</c:v>
              </c:pt>
              <c:pt idx="216">
                <c:v>5.3513999999999999</c:v>
              </c:pt>
              <c:pt idx="217">
                <c:v>5.3897000000000004</c:v>
              </c:pt>
              <c:pt idx="218">
                <c:v>5.4027000000000003</c:v>
              </c:pt>
              <c:pt idx="219">
                <c:v>5.4002999999999997</c:v>
              </c:pt>
              <c:pt idx="220">
                <c:v>5.4002999999999997</c:v>
              </c:pt>
              <c:pt idx="221">
                <c:v>5.3613999999999997</c:v>
              </c:pt>
              <c:pt idx="222">
                <c:v>5.4485999999999999</c:v>
              </c:pt>
              <c:pt idx="223">
                <c:v>5.4260999999999999</c:v>
              </c:pt>
              <c:pt idx="224">
                <c:v>5.4260999999999999</c:v>
              </c:pt>
              <c:pt idx="225">
                <c:v>5.4260999999999999</c:v>
              </c:pt>
              <c:pt idx="226">
                <c:v>5.4065000000000003</c:v>
              </c:pt>
              <c:pt idx="227">
                <c:v>5.3874000000000004</c:v>
              </c:pt>
              <c:pt idx="228">
                <c:v>5.3476999999999997</c:v>
              </c:pt>
              <c:pt idx="229">
                <c:v>5.3582000000000001</c:v>
              </c:pt>
              <c:pt idx="230">
                <c:v>5.3582000000000001</c:v>
              </c:pt>
              <c:pt idx="231">
                <c:v>5.3460999999999999</c:v>
              </c:pt>
              <c:pt idx="232">
                <c:v>5.4040999999999997</c:v>
              </c:pt>
              <c:pt idx="233">
                <c:v>5.4017999999999997</c:v>
              </c:pt>
              <c:pt idx="234">
                <c:v>5.3738000000000001</c:v>
              </c:pt>
              <c:pt idx="235">
                <c:v>5.3738000000000001</c:v>
              </c:pt>
              <c:pt idx="236">
                <c:v>5.3920000000000003</c:v>
              </c:pt>
              <c:pt idx="237">
                <c:v>5.3754999999999997</c:v>
              </c:pt>
              <c:pt idx="238">
                <c:v>5.3971999999999998</c:v>
              </c:pt>
              <c:pt idx="239">
                <c:v>5.367</c:v>
              </c:pt>
              <c:pt idx="240">
                <c:v>5.367</c:v>
              </c:pt>
              <c:pt idx="241">
                <c:v>5.3731999999999998</c:v>
              </c:pt>
              <c:pt idx="242">
                <c:v>5.3723999999999998</c:v>
              </c:pt>
              <c:pt idx="243">
                <c:v>5.3875000000000002</c:v>
              </c:pt>
              <c:pt idx="244">
                <c:v>6.2187000000000001</c:v>
              </c:pt>
              <c:pt idx="245">
                <c:v>6.2187000000000001</c:v>
              </c:pt>
              <c:pt idx="246">
                <c:v>5.3262</c:v>
              </c:pt>
              <c:pt idx="247">
                <c:v>5.3230000000000004</c:v>
              </c:pt>
              <c:pt idx="248">
                <c:v>5.3278999999999996</c:v>
              </c:pt>
              <c:pt idx="249">
                <c:v>5.3394000000000004</c:v>
              </c:pt>
              <c:pt idx="250">
                <c:v>5.3394000000000004</c:v>
              </c:pt>
              <c:pt idx="251">
                <c:v>5.3360000000000003</c:v>
              </c:pt>
              <c:pt idx="252">
                <c:v>5.3502000000000001</c:v>
              </c:pt>
              <c:pt idx="253">
                <c:v>5.3349000000000002</c:v>
              </c:pt>
              <c:pt idx="254">
                <c:v>5.3472</c:v>
              </c:pt>
              <c:pt idx="255">
                <c:v>5.3472</c:v>
              </c:pt>
              <c:pt idx="256">
                <c:v>5.3083999999999998</c:v>
              </c:pt>
              <c:pt idx="257">
                <c:v>5.2717000000000001</c:v>
              </c:pt>
              <c:pt idx="258">
                <c:v>5.2733999999999996</c:v>
              </c:pt>
              <c:pt idx="259">
                <c:v>5.2592999999999996</c:v>
              </c:pt>
              <c:pt idx="260">
                <c:v>5.2592999999999996</c:v>
              </c:pt>
              <c:pt idx="261">
                <c:v>5.3132000000000001</c:v>
              </c:pt>
              <c:pt idx="262">
                <c:v>5.3047000000000004</c:v>
              </c:pt>
              <c:pt idx="263">
                <c:v>5.3076999999999996</c:v>
              </c:pt>
              <c:pt idx="264">
                <c:v>5.327</c:v>
              </c:pt>
              <c:pt idx="265">
                <c:v>5.327</c:v>
              </c:pt>
              <c:pt idx="266">
                <c:v>5.3304999999999998</c:v>
              </c:pt>
              <c:pt idx="267">
                <c:v>5.3422999999999998</c:v>
              </c:pt>
              <c:pt idx="268">
                <c:v>5.3414999999999999</c:v>
              </c:pt>
              <c:pt idx="269">
                <c:v>5.3872</c:v>
              </c:pt>
              <c:pt idx="270">
                <c:v>5.3872</c:v>
              </c:pt>
              <c:pt idx="271">
                <c:v>5.3635000000000002</c:v>
              </c:pt>
              <c:pt idx="272">
                <c:v>5.3560999999999996</c:v>
              </c:pt>
              <c:pt idx="273">
                <c:v>5.3619000000000003</c:v>
              </c:pt>
              <c:pt idx="274">
                <c:v>5.3619000000000003</c:v>
              </c:pt>
              <c:pt idx="275">
                <c:v>5.3619000000000003</c:v>
              </c:pt>
              <c:pt idx="276">
                <c:v>5.4406999999999996</c:v>
              </c:pt>
              <c:pt idx="277">
                <c:v>5.4446000000000003</c:v>
              </c:pt>
              <c:pt idx="278">
                <c:v>5.4414999999999996</c:v>
              </c:pt>
              <c:pt idx="279">
                <c:v>5.4309000000000003</c:v>
              </c:pt>
              <c:pt idx="280">
                <c:v>5.4309000000000003</c:v>
              </c:pt>
              <c:pt idx="281">
                <c:v>5.4455</c:v>
              </c:pt>
              <c:pt idx="282">
                <c:v>5.4649000000000001</c:v>
              </c:pt>
              <c:pt idx="283">
                <c:v>5.4257999999999997</c:v>
              </c:pt>
              <c:pt idx="284">
                <c:v>5.4271000000000003</c:v>
              </c:pt>
              <c:pt idx="285">
                <c:v>5.4271000000000003</c:v>
              </c:pt>
              <c:pt idx="286">
                <c:v>5.3409000000000004</c:v>
              </c:pt>
              <c:pt idx="287">
                <c:v>5.3540999999999999</c:v>
              </c:pt>
              <c:pt idx="288">
                <c:v>5.3148999999999997</c:v>
              </c:pt>
              <c:pt idx="289">
                <c:v>5.2984</c:v>
              </c:pt>
              <c:pt idx="290">
                <c:v>5.2984</c:v>
              </c:pt>
              <c:pt idx="291">
                <c:v>5.2450999999999999</c:v>
              </c:pt>
              <c:pt idx="292">
                <c:v>5.2285000000000004</c:v>
              </c:pt>
              <c:pt idx="293">
                <c:v>5.1993</c:v>
              </c:pt>
              <c:pt idx="294">
                <c:v>5.1333000000000002</c:v>
              </c:pt>
              <c:pt idx="295">
                <c:v>5.1333000000000002</c:v>
              </c:pt>
              <c:pt idx="296">
                <c:v>5.1252000000000004</c:v>
              </c:pt>
              <c:pt idx="297">
                <c:v>5.1386000000000003</c:v>
              </c:pt>
              <c:pt idx="298">
                <c:v>5.0808</c:v>
              </c:pt>
              <c:pt idx="299">
                <c:v>5.0830000000000002</c:v>
              </c:pt>
              <c:pt idx="300">
                <c:v>5.0830000000000002</c:v>
              </c:pt>
              <c:pt idx="301">
                <c:v>5.2149000000000001</c:v>
              </c:pt>
              <c:pt idx="302">
                <c:v>5.2165999999999997</c:v>
              </c:pt>
              <c:pt idx="303">
                <c:v>5.2023999999999999</c:v>
              </c:pt>
              <c:pt idx="304">
                <c:v>5.1833</c:v>
              </c:pt>
              <c:pt idx="305">
                <c:v>5.1833</c:v>
              </c:pt>
              <c:pt idx="306">
                <c:v>5.2948000000000004</c:v>
              </c:pt>
              <c:pt idx="307">
                <c:v>5.3048000000000002</c:v>
              </c:pt>
              <c:pt idx="308">
                <c:v>5.3296000000000001</c:v>
              </c:pt>
              <c:pt idx="309">
                <c:v>6.5312999999999999</c:v>
              </c:pt>
              <c:pt idx="310">
                <c:v>6.5312999999999999</c:v>
              </c:pt>
              <c:pt idx="311">
                <c:v>6.5296000000000003</c:v>
              </c:pt>
              <c:pt idx="312">
                <c:v>6.3167999999999997</c:v>
              </c:pt>
              <c:pt idx="313">
                <c:v>6.3151999999999999</c:v>
              </c:pt>
              <c:pt idx="314">
                <c:v>6.3151999999999999</c:v>
              </c:pt>
              <c:pt idx="315">
                <c:v>6.3151999999999999</c:v>
              </c:pt>
              <c:pt idx="316">
                <c:v>6.3025000000000002</c:v>
              </c:pt>
              <c:pt idx="317">
                <c:v>10.543200000000001</c:v>
              </c:pt>
              <c:pt idx="318">
                <c:v>10.5939</c:v>
              </c:pt>
              <c:pt idx="319">
                <c:v>10.5303</c:v>
              </c:pt>
              <c:pt idx="320">
                <c:v>10.5303</c:v>
              </c:pt>
              <c:pt idx="321">
                <c:v>10.53</c:v>
              </c:pt>
              <c:pt idx="322">
                <c:v>10.369300000000001</c:v>
              </c:pt>
              <c:pt idx="323">
                <c:v>10.3759</c:v>
              </c:pt>
              <c:pt idx="324">
                <c:v>10.3749</c:v>
              </c:pt>
              <c:pt idx="325">
                <c:v>10.3749</c:v>
              </c:pt>
              <c:pt idx="326">
                <c:v>10.3649</c:v>
              </c:pt>
              <c:pt idx="327">
                <c:v>10.3505</c:v>
              </c:pt>
              <c:pt idx="328">
                <c:v>10.353</c:v>
              </c:pt>
              <c:pt idx="329">
                <c:v>10.3879</c:v>
              </c:pt>
              <c:pt idx="330">
                <c:v>10.3879</c:v>
              </c:pt>
              <c:pt idx="331">
                <c:v>10.3011</c:v>
              </c:pt>
              <c:pt idx="332">
                <c:v>10.297000000000001</c:v>
              </c:pt>
              <c:pt idx="333">
                <c:v>10.344099999999999</c:v>
              </c:pt>
              <c:pt idx="334">
                <c:v>11.561199999999999</c:v>
              </c:pt>
              <c:pt idx="335">
                <c:v>11.561199999999999</c:v>
              </c:pt>
              <c:pt idx="336">
                <c:v>11.6526</c:v>
              </c:pt>
              <c:pt idx="337">
                <c:v>11.6068</c:v>
              </c:pt>
              <c:pt idx="338">
                <c:v>11.5792</c:v>
              </c:pt>
              <c:pt idx="339">
                <c:v>11.4613</c:v>
              </c:pt>
              <c:pt idx="340">
                <c:v>11.4613</c:v>
              </c:pt>
              <c:pt idx="341">
                <c:v>11.7818</c:v>
              </c:pt>
              <c:pt idx="342">
                <c:v>11.805</c:v>
              </c:pt>
              <c:pt idx="343">
                <c:v>11.7798</c:v>
              </c:pt>
              <c:pt idx="344">
                <c:v>11.773199999999999</c:v>
              </c:pt>
              <c:pt idx="345">
                <c:v>11.773199999999999</c:v>
              </c:pt>
              <c:pt idx="346">
                <c:v>11.8085</c:v>
              </c:pt>
              <c:pt idx="347">
                <c:v>11.82</c:v>
              </c:pt>
              <c:pt idx="348">
                <c:v>11.819800000000001</c:v>
              </c:pt>
              <c:pt idx="349">
                <c:v>11.819800000000001</c:v>
              </c:pt>
              <c:pt idx="350">
                <c:v>11.819800000000001</c:v>
              </c:pt>
              <c:pt idx="351">
                <c:v>10.9528</c:v>
              </c:pt>
              <c:pt idx="352">
                <c:v>10.9345</c:v>
              </c:pt>
              <c:pt idx="353">
                <c:v>10.925000000000001</c:v>
              </c:pt>
              <c:pt idx="354">
                <c:v>10.8786</c:v>
              </c:pt>
              <c:pt idx="355">
                <c:v>10.8786</c:v>
              </c:pt>
              <c:pt idx="356">
                <c:v>10.961499999999999</c:v>
              </c:pt>
              <c:pt idx="357">
                <c:v>10.9855</c:v>
              </c:pt>
              <c:pt idx="358">
                <c:v>10.9604</c:v>
              </c:pt>
              <c:pt idx="359">
                <c:v>10.925599999999999</c:v>
              </c:pt>
              <c:pt idx="360">
                <c:v>10.925599999999999</c:v>
              </c:pt>
              <c:pt idx="361">
                <c:v>10.8971</c:v>
              </c:pt>
              <c:pt idx="362">
                <c:v>10.899900000000001</c:v>
              </c:pt>
              <c:pt idx="363">
                <c:v>10.7552</c:v>
              </c:pt>
              <c:pt idx="364">
                <c:v>10.737500000000001</c:v>
              </c:pt>
              <c:pt idx="365">
                <c:v>10.737500000000001</c:v>
              </c:pt>
              <c:pt idx="366">
                <c:v>10.667999999999999</c:v>
              </c:pt>
              <c:pt idx="367">
                <c:v>10.7112</c:v>
              </c:pt>
              <c:pt idx="368">
                <c:v>10.7012</c:v>
              </c:pt>
              <c:pt idx="369">
                <c:v>10.7012</c:v>
              </c:pt>
              <c:pt idx="370">
                <c:v>10.7012</c:v>
              </c:pt>
              <c:pt idx="371">
                <c:v>10.7004</c:v>
              </c:pt>
              <c:pt idx="372">
                <c:v>10.790100000000001</c:v>
              </c:pt>
              <c:pt idx="373">
                <c:v>10.9176</c:v>
              </c:pt>
              <c:pt idx="374">
                <c:v>10.962899999999999</c:v>
              </c:pt>
              <c:pt idx="375">
                <c:v>10.962899999999999</c:v>
              </c:pt>
              <c:pt idx="376">
                <c:v>10.9146</c:v>
              </c:pt>
              <c:pt idx="377">
                <c:v>10.757300000000001</c:v>
              </c:pt>
              <c:pt idx="378">
                <c:v>10.7927</c:v>
              </c:pt>
              <c:pt idx="379">
                <c:v>10.7486</c:v>
              </c:pt>
              <c:pt idx="380">
                <c:v>10.7486</c:v>
              </c:pt>
              <c:pt idx="381">
                <c:v>10.8246</c:v>
              </c:pt>
              <c:pt idx="382">
                <c:v>10.7636</c:v>
              </c:pt>
              <c:pt idx="383">
                <c:v>10.667899999999999</c:v>
              </c:pt>
              <c:pt idx="384">
                <c:v>10.7281</c:v>
              </c:pt>
              <c:pt idx="385">
                <c:v>10.7281</c:v>
              </c:pt>
              <c:pt idx="386">
                <c:v>10.88</c:v>
              </c:pt>
              <c:pt idx="387">
                <c:v>11.0687</c:v>
              </c:pt>
              <c:pt idx="388">
                <c:v>11.1805</c:v>
              </c:pt>
              <c:pt idx="389">
                <c:v>11.249000000000001</c:v>
              </c:pt>
              <c:pt idx="390">
                <c:v>11.249000000000001</c:v>
              </c:pt>
              <c:pt idx="391">
                <c:v>11.170999999999999</c:v>
              </c:pt>
              <c:pt idx="392">
                <c:v>11.177099999999999</c:v>
              </c:pt>
              <c:pt idx="393">
                <c:v>11.140599999999999</c:v>
              </c:pt>
              <c:pt idx="394">
                <c:v>11.300599999999999</c:v>
              </c:pt>
              <c:pt idx="395">
                <c:v>11.300599999999999</c:v>
              </c:pt>
              <c:pt idx="396">
                <c:v>11.226699999999999</c:v>
              </c:pt>
              <c:pt idx="397">
                <c:v>11.356299999999999</c:v>
              </c:pt>
              <c:pt idx="398">
                <c:v>11.3169</c:v>
              </c:pt>
              <c:pt idx="399">
                <c:v>11.3132</c:v>
              </c:pt>
              <c:pt idx="400">
                <c:v>11.3132</c:v>
              </c:pt>
              <c:pt idx="401">
                <c:v>11.268599999999999</c:v>
              </c:pt>
              <c:pt idx="402">
                <c:v>11.1592</c:v>
              </c:pt>
              <c:pt idx="403">
                <c:v>11.0047</c:v>
              </c:pt>
              <c:pt idx="404">
                <c:v>10.8207</c:v>
              </c:pt>
              <c:pt idx="405">
                <c:v>10.8207</c:v>
              </c:pt>
              <c:pt idx="406">
                <c:v>10.639200000000001</c:v>
              </c:pt>
              <c:pt idx="407">
                <c:v>10.623699999999999</c:v>
              </c:pt>
              <c:pt idx="408">
                <c:v>10.6297</c:v>
              </c:pt>
              <c:pt idx="409">
                <c:v>10.6738</c:v>
              </c:pt>
              <c:pt idx="410">
                <c:v>10.6738</c:v>
              </c:pt>
              <c:pt idx="411">
                <c:v>9.7700999999999993</c:v>
              </c:pt>
              <c:pt idx="412">
                <c:v>9.7700999999999993</c:v>
              </c:pt>
              <c:pt idx="413">
                <c:v>9.7700999999999993</c:v>
              </c:pt>
              <c:pt idx="414">
                <c:v>9.7700999999999993</c:v>
              </c:pt>
              <c:pt idx="415">
                <c:v>9.7700999999999993</c:v>
              </c:pt>
              <c:pt idx="416">
                <c:v>9.7843999999999998</c:v>
              </c:pt>
              <c:pt idx="417">
                <c:v>9.8364999999999991</c:v>
              </c:pt>
              <c:pt idx="418">
                <c:v>9.8222000000000005</c:v>
              </c:pt>
              <c:pt idx="419">
                <c:v>9.7716999999999992</c:v>
              </c:pt>
              <c:pt idx="420">
                <c:v>9.7716999999999992</c:v>
              </c:pt>
              <c:pt idx="421">
                <c:v>9.7616999999999994</c:v>
              </c:pt>
              <c:pt idx="422">
                <c:v>9.7391000000000005</c:v>
              </c:pt>
              <c:pt idx="423">
                <c:v>9.7866</c:v>
              </c:pt>
              <c:pt idx="424">
                <c:v>9.8017000000000003</c:v>
              </c:pt>
              <c:pt idx="425">
                <c:v>9.8017000000000003</c:v>
              </c:pt>
              <c:pt idx="426">
                <c:v>9.9366000000000003</c:v>
              </c:pt>
              <c:pt idx="427">
                <c:v>9.9528999999999996</c:v>
              </c:pt>
              <c:pt idx="428">
                <c:v>9.9957999999999991</c:v>
              </c:pt>
              <c:pt idx="429">
                <c:v>9.9930000000000003</c:v>
              </c:pt>
              <c:pt idx="430">
                <c:v>9.9930000000000003</c:v>
              </c:pt>
              <c:pt idx="431">
                <c:v>10.040800000000001</c:v>
              </c:pt>
              <c:pt idx="432">
                <c:v>10.020099999999999</c:v>
              </c:pt>
              <c:pt idx="433">
                <c:v>9.9701000000000004</c:v>
              </c:pt>
              <c:pt idx="434">
                <c:v>10.0068</c:v>
              </c:pt>
              <c:pt idx="435">
                <c:v>10.0068</c:v>
              </c:pt>
              <c:pt idx="436">
                <c:v>10.030799999999999</c:v>
              </c:pt>
              <c:pt idx="437">
                <c:v>9.9926999999999992</c:v>
              </c:pt>
              <c:pt idx="438">
                <c:v>10.0259</c:v>
              </c:pt>
              <c:pt idx="439">
                <c:v>10.036</c:v>
              </c:pt>
              <c:pt idx="440">
                <c:v>10.036</c:v>
              </c:pt>
              <c:pt idx="441">
                <c:v>9.9609000000000005</c:v>
              </c:pt>
              <c:pt idx="442">
                <c:v>9.9687999999999999</c:v>
              </c:pt>
              <c:pt idx="443">
                <c:v>10.0107</c:v>
              </c:pt>
              <c:pt idx="444">
                <c:v>10.0054</c:v>
              </c:pt>
              <c:pt idx="445">
                <c:v>10.0054</c:v>
              </c:pt>
              <c:pt idx="446">
                <c:v>10.0383</c:v>
              </c:pt>
              <c:pt idx="447">
                <c:v>9.9832999999999998</c:v>
              </c:pt>
              <c:pt idx="448">
                <c:v>10.004899999999999</c:v>
              </c:pt>
              <c:pt idx="449">
                <c:v>10.025</c:v>
              </c:pt>
              <c:pt idx="450">
                <c:v>10.025</c:v>
              </c:pt>
              <c:pt idx="451">
                <c:v>9.9656000000000002</c:v>
              </c:pt>
              <c:pt idx="452">
                <c:v>10.3103</c:v>
              </c:pt>
              <c:pt idx="453">
                <c:v>10.308</c:v>
              </c:pt>
              <c:pt idx="454">
                <c:v>10.284700000000001</c:v>
              </c:pt>
              <c:pt idx="455">
                <c:v>10.284700000000001</c:v>
              </c:pt>
              <c:pt idx="456">
                <c:v>10.144500000000001</c:v>
              </c:pt>
              <c:pt idx="457">
                <c:v>10.079000000000001</c:v>
              </c:pt>
              <c:pt idx="458">
                <c:v>10.0984</c:v>
              </c:pt>
              <c:pt idx="459">
                <c:v>10.06</c:v>
              </c:pt>
              <c:pt idx="460">
                <c:v>10.06</c:v>
              </c:pt>
              <c:pt idx="461">
                <c:v>10.06</c:v>
              </c:pt>
              <c:pt idx="462">
                <c:v>10.06</c:v>
              </c:pt>
              <c:pt idx="463">
                <c:v>10.06</c:v>
              </c:pt>
              <c:pt idx="464">
                <c:v>10.06</c:v>
              </c:pt>
              <c:pt idx="465">
                <c:v>10.06</c:v>
              </c:pt>
              <c:pt idx="466">
                <c:v>9.9204000000000008</c:v>
              </c:pt>
              <c:pt idx="467">
                <c:v>9.8628</c:v>
              </c:pt>
              <c:pt idx="468">
                <c:v>10.0413</c:v>
              </c:pt>
              <c:pt idx="469">
                <c:v>10.069000000000001</c:v>
              </c:pt>
              <c:pt idx="470">
                <c:v>10.069000000000001</c:v>
              </c:pt>
              <c:pt idx="471">
                <c:v>10.2895</c:v>
              </c:pt>
              <c:pt idx="472">
                <c:v>10.2744</c:v>
              </c:pt>
              <c:pt idx="473">
                <c:v>10.2654</c:v>
              </c:pt>
              <c:pt idx="474">
                <c:v>9.9571000000000005</c:v>
              </c:pt>
              <c:pt idx="475">
                <c:v>9.9571000000000005</c:v>
              </c:pt>
              <c:pt idx="476">
                <c:v>9.9468999999999994</c:v>
              </c:pt>
              <c:pt idx="477">
                <c:v>9.9366000000000003</c:v>
              </c:pt>
              <c:pt idx="478">
                <c:v>9.9535999999999998</c:v>
              </c:pt>
              <c:pt idx="479">
                <c:v>9.9609000000000005</c:v>
              </c:pt>
              <c:pt idx="480">
                <c:v>9.9609000000000005</c:v>
              </c:pt>
              <c:pt idx="481">
                <c:v>9.9553999999999991</c:v>
              </c:pt>
              <c:pt idx="482">
                <c:v>9.9357000000000006</c:v>
              </c:pt>
              <c:pt idx="483">
                <c:v>9.9334000000000007</c:v>
              </c:pt>
              <c:pt idx="484">
                <c:v>9.9441000000000006</c:v>
              </c:pt>
              <c:pt idx="485">
                <c:v>9.9441000000000006</c:v>
              </c:pt>
              <c:pt idx="486">
                <c:v>9.8376999999999999</c:v>
              </c:pt>
              <c:pt idx="487">
                <c:v>9.8559000000000001</c:v>
              </c:pt>
              <c:pt idx="488">
                <c:v>9.8848000000000003</c:v>
              </c:pt>
              <c:pt idx="489">
                <c:v>9.8644999999999996</c:v>
              </c:pt>
              <c:pt idx="490">
                <c:v>9.8644999999999996</c:v>
              </c:pt>
              <c:pt idx="491">
                <c:v>9.8653999999999993</c:v>
              </c:pt>
              <c:pt idx="492">
                <c:v>9.9098000000000006</c:v>
              </c:pt>
              <c:pt idx="493">
                <c:v>9.9042999999999992</c:v>
              </c:pt>
              <c:pt idx="494">
                <c:v>9.9209999999999994</c:v>
              </c:pt>
              <c:pt idx="495">
                <c:v>9.9209999999999994</c:v>
              </c:pt>
              <c:pt idx="496">
                <c:v>9.7889999999999997</c:v>
              </c:pt>
              <c:pt idx="497">
                <c:v>9.8846000000000007</c:v>
              </c:pt>
              <c:pt idx="498">
                <c:v>9.8846000000000007</c:v>
              </c:pt>
              <c:pt idx="499">
                <c:v>9.89</c:v>
              </c:pt>
              <c:pt idx="500">
                <c:v>9.89</c:v>
              </c:pt>
              <c:pt idx="501">
                <c:v>9.9983000000000004</c:v>
              </c:pt>
              <c:pt idx="502">
                <c:v>9.9590999999999994</c:v>
              </c:pt>
              <c:pt idx="503">
                <c:v>9.8935999999999993</c:v>
              </c:pt>
              <c:pt idx="504">
                <c:v>9.9221000000000004</c:v>
              </c:pt>
              <c:pt idx="505">
                <c:v>9.9221000000000004</c:v>
              </c:pt>
              <c:pt idx="506">
                <c:v>9.9068000000000005</c:v>
              </c:pt>
              <c:pt idx="507">
                <c:v>9.9428999999999998</c:v>
              </c:pt>
              <c:pt idx="508">
                <c:v>9.9190000000000005</c:v>
              </c:pt>
              <c:pt idx="509">
                <c:v>9.9111999999999991</c:v>
              </c:pt>
              <c:pt idx="510">
                <c:v>9.9111999999999991</c:v>
              </c:pt>
              <c:pt idx="511">
                <c:v>9.9680999999999997</c:v>
              </c:pt>
              <c:pt idx="512">
                <c:v>9.9511000000000003</c:v>
              </c:pt>
              <c:pt idx="513">
                <c:v>10.284599999999999</c:v>
              </c:pt>
              <c:pt idx="514">
                <c:v>10.3154</c:v>
              </c:pt>
              <c:pt idx="515">
                <c:v>10.3154</c:v>
              </c:pt>
              <c:pt idx="516">
                <c:v>10.4855</c:v>
              </c:pt>
              <c:pt idx="517">
                <c:v>10.4754</c:v>
              </c:pt>
              <c:pt idx="518">
                <c:v>10.4693</c:v>
              </c:pt>
              <c:pt idx="519">
                <c:v>10.459099999999999</c:v>
              </c:pt>
              <c:pt idx="520">
                <c:v>10.459099999999999</c:v>
              </c:pt>
              <c:pt idx="521">
                <c:v>10.396000000000001</c:v>
              </c:pt>
              <c:pt idx="522">
                <c:v>10.4086</c:v>
              </c:pt>
              <c:pt idx="523">
                <c:v>10.3864</c:v>
              </c:pt>
              <c:pt idx="524">
                <c:v>10.422700000000001</c:v>
              </c:pt>
              <c:pt idx="525">
                <c:v>10.422700000000001</c:v>
              </c:pt>
              <c:pt idx="526">
                <c:v>10.3271</c:v>
              </c:pt>
              <c:pt idx="527">
                <c:v>10.279400000000001</c:v>
              </c:pt>
              <c:pt idx="528">
                <c:v>10.265700000000001</c:v>
              </c:pt>
              <c:pt idx="529">
                <c:v>10.285399999999999</c:v>
              </c:pt>
              <c:pt idx="530">
                <c:v>10.285399999999999</c:v>
              </c:pt>
              <c:pt idx="531">
                <c:v>10.267300000000001</c:v>
              </c:pt>
              <c:pt idx="532">
                <c:v>10.243399999999999</c:v>
              </c:pt>
              <c:pt idx="533">
                <c:v>10.2964</c:v>
              </c:pt>
              <c:pt idx="534">
                <c:v>10.2453</c:v>
              </c:pt>
              <c:pt idx="535">
                <c:v>10.2453</c:v>
              </c:pt>
              <c:pt idx="536">
                <c:v>10.255599999999999</c:v>
              </c:pt>
              <c:pt idx="537">
                <c:v>10.214700000000001</c:v>
              </c:pt>
              <c:pt idx="538">
                <c:v>10.2059</c:v>
              </c:pt>
              <c:pt idx="539">
                <c:v>10.198700000000001</c:v>
              </c:pt>
              <c:pt idx="540">
                <c:v>10.198700000000001</c:v>
              </c:pt>
              <c:pt idx="541">
                <c:v>10.2075</c:v>
              </c:pt>
              <c:pt idx="542">
                <c:v>10.2079</c:v>
              </c:pt>
              <c:pt idx="543">
                <c:v>10.3535</c:v>
              </c:pt>
              <c:pt idx="544">
                <c:v>10.373200000000001</c:v>
              </c:pt>
              <c:pt idx="545">
                <c:v>10.373200000000001</c:v>
              </c:pt>
              <c:pt idx="546">
                <c:v>10.5357</c:v>
              </c:pt>
              <c:pt idx="547">
                <c:v>10.5465</c:v>
              </c:pt>
              <c:pt idx="548">
                <c:v>10.555899999999999</c:v>
              </c:pt>
              <c:pt idx="549">
                <c:v>10.527200000000001</c:v>
              </c:pt>
              <c:pt idx="550">
                <c:v>10.527200000000001</c:v>
              </c:pt>
              <c:pt idx="551">
                <c:v>10.4903</c:v>
              </c:pt>
              <c:pt idx="552">
                <c:v>10.448399999999999</c:v>
              </c:pt>
              <c:pt idx="553">
                <c:v>10.478199999999999</c:v>
              </c:pt>
              <c:pt idx="554">
                <c:v>10.5403</c:v>
              </c:pt>
              <c:pt idx="555">
                <c:v>10.5403</c:v>
              </c:pt>
              <c:pt idx="556">
                <c:v>10.461</c:v>
              </c:pt>
              <c:pt idx="557">
                <c:v>10.412599999999999</c:v>
              </c:pt>
              <c:pt idx="558">
                <c:v>10.4156</c:v>
              </c:pt>
              <c:pt idx="559">
                <c:v>10.407299999999999</c:v>
              </c:pt>
              <c:pt idx="560">
                <c:v>10.407299999999999</c:v>
              </c:pt>
              <c:pt idx="561">
                <c:v>10.3794</c:v>
              </c:pt>
              <c:pt idx="562">
                <c:v>10.399900000000001</c:v>
              </c:pt>
              <c:pt idx="563">
                <c:v>10.3584</c:v>
              </c:pt>
              <c:pt idx="564">
                <c:v>10.3483</c:v>
              </c:pt>
              <c:pt idx="565">
                <c:v>10.3483</c:v>
              </c:pt>
              <c:pt idx="566">
                <c:v>10.3071</c:v>
              </c:pt>
              <c:pt idx="567">
                <c:v>10.248799999999999</c:v>
              </c:pt>
              <c:pt idx="568">
                <c:v>10.2262</c:v>
              </c:pt>
              <c:pt idx="569">
                <c:v>10.1936</c:v>
              </c:pt>
              <c:pt idx="570">
                <c:v>10.1936</c:v>
              </c:pt>
              <c:pt idx="571">
                <c:v>10.1365</c:v>
              </c:pt>
              <c:pt idx="572">
                <c:v>10.0808</c:v>
              </c:pt>
              <c:pt idx="573">
                <c:v>10.2201</c:v>
              </c:pt>
              <c:pt idx="574">
                <c:v>10.222899999999999</c:v>
              </c:pt>
              <c:pt idx="575">
                <c:v>10.222899999999999</c:v>
              </c:pt>
              <c:pt idx="576">
                <c:v>9.7685999999999993</c:v>
              </c:pt>
              <c:pt idx="577">
                <c:v>9.8292999999999999</c:v>
              </c:pt>
              <c:pt idx="578">
                <c:v>9.7585999999999995</c:v>
              </c:pt>
              <c:pt idx="579">
                <c:v>9.7852999999999994</c:v>
              </c:pt>
              <c:pt idx="580">
                <c:v>9.7852999999999994</c:v>
              </c:pt>
              <c:pt idx="581">
                <c:v>9.8369</c:v>
              </c:pt>
              <c:pt idx="582">
                <c:v>9.8751999999999995</c:v>
              </c:pt>
              <c:pt idx="583">
                <c:v>9.8872999999999998</c:v>
              </c:pt>
              <c:pt idx="584">
                <c:v>9.8733000000000004</c:v>
              </c:pt>
              <c:pt idx="585">
                <c:v>9.8733000000000004</c:v>
              </c:pt>
              <c:pt idx="586">
                <c:v>9.8184000000000005</c:v>
              </c:pt>
              <c:pt idx="587">
                <c:v>9.7505000000000006</c:v>
              </c:pt>
              <c:pt idx="588">
                <c:v>9.7170000000000005</c:v>
              </c:pt>
              <c:pt idx="589">
                <c:v>9.7947000000000006</c:v>
              </c:pt>
              <c:pt idx="590">
                <c:v>9.7947000000000006</c:v>
              </c:pt>
              <c:pt idx="591">
                <c:v>9.8513999999999999</c:v>
              </c:pt>
              <c:pt idx="592">
                <c:v>10.372400000000001</c:v>
              </c:pt>
              <c:pt idx="593">
                <c:v>10.1722</c:v>
              </c:pt>
              <c:pt idx="594">
                <c:v>10.295299999999999</c:v>
              </c:pt>
              <c:pt idx="595">
                <c:v>10.295299999999999</c:v>
              </c:pt>
              <c:pt idx="596">
                <c:v>10.292899999999999</c:v>
              </c:pt>
              <c:pt idx="597">
                <c:v>10.2956</c:v>
              </c:pt>
              <c:pt idx="598">
                <c:v>10.281599999999999</c:v>
              </c:pt>
              <c:pt idx="599">
                <c:v>10.1995</c:v>
              </c:pt>
              <c:pt idx="600">
                <c:v>10.1995</c:v>
              </c:pt>
              <c:pt idx="601">
                <c:v>10.3764</c:v>
              </c:pt>
              <c:pt idx="602">
                <c:v>10.3933</c:v>
              </c:pt>
              <c:pt idx="603">
                <c:v>10.401</c:v>
              </c:pt>
              <c:pt idx="604">
                <c:v>10.385899999999999</c:v>
              </c:pt>
              <c:pt idx="605">
                <c:v>10.385899999999999</c:v>
              </c:pt>
              <c:pt idx="606">
                <c:v>10.4011</c:v>
              </c:pt>
              <c:pt idx="607">
                <c:v>10.447699999999999</c:v>
              </c:pt>
              <c:pt idx="608">
                <c:v>10.7211</c:v>
              </c:pt>
              <c:pt idx="609">
                <c:v>10.723100000000001</c:v>
              </c:pt>
              <c:pt idx="610">
                <c:v>10.723100000000001</c:v>
              </c:pt>
              <c:pt idx="611">
                <c:v>10.1831</c:v>
              </c:pt>
              <c:pt idx="612">
                <c:v>9.9830000000000005</c:v>
              </c:pt>
              <c:pt idx="613">
                <c:v>8.9933999999999994</c:v>
              </c:pt>
              <c:pt idx="614">
                <c:v>9.9786999999999999</c:v>
              </c:pt>
              <c:pt idx="615">
                <c:v>9.9786999999999999</c:v>
              </c:pt>
              <c:pt idx="616">
                <c:v>9.9692000000000007</c:v>
              </c:pt>
              <c:pt idx="617">
                <c:v>9.9426000000000005</c:v>
              </c:pt>
              <c:pt idx="618">
                <c:v>9.9657</c:v>
              </c:pt>
              <c:pt idx="619">
                <c:v>9.9323999999999995</c:v>
              </c:pt>
              <c:pt idx="620">
                <c:v>9.9323999999999995</c:v>
              </c:pt>
              <c:pt idx="621">
                <c:v>9.8719999999999999</c:v>
              </c:pt>
              <c:pt idx="622">
                <c:v>9.8952000000000009</c:v>
              </c:pt>
              <c:pt idx="623">
                <c:v>9.8055000000000003</c:v>
              </c:pt>
              <c:pt idx="624">
                <c:v>9.8055000000000003</c:v>
              </c:pt>
              <c:pt idx="625">
                <c:v>9.8055000000000003</c:v>
              </c:pt>
              <c:pt idx="626">
                <c:v>9.8583999999999996</c:v>
              </c:pt>
              <c:pt idx="627">
                <c:v>9.9255999999999993</c:v>
              </c:pt>
              <c:pt idx="628">
                <c:v>9.8681000000000001</c:v>
              </c:pt>
              <c:pt idx="629">
                <c:v>9.8382000000000005</c:v>
              </c:pt>
              <c:pt idx="630">
                <c:v>9.8382000000000005</c:v>
              </c:pt>
              <c:pt idx="631">
                <c:v>9.7576999999999998</c:v>
              </c:pt>
              <c:pt idx="632">
                <c:v>9.7530000000000001</c:v>
              </c:pt>
              <c:pt idx="633">
                <c:v>9.6836000000000002</c:v>
              </c:pt>
              <c:pt idx="634">
                <c:v>9.6519999999999992</c:v>
              </c:pt>
              <c:pt idx="635">
                <c:v>9.6519999999999992</c:v>
              </c:pt>
              <c:pt idx="636">
                <c:v>9.6207999999999991</c:v>
              </c:pt>
              <c:pt idx="637">
                <c:v>9.5960999999999999</c:v>
              </c:pt>
              <c:pt idx="638">
                <c:v>9.5893999999999995</c:v>
              </c:pt>
              <c:pt idx="639">
                <c:v>9.5579000000000001</c:v>
              </c:pt>
              <c:pt idx="640">
                <c:v>9.5579000000000001</c:v>
              </c:pt>
              <c:pt idx="641">
                <c:v>9.5289999999999999</c:v>
              </c:pt>
              <c:pt idx="642">
                <c:v>9.4430999999999994</c:v>
              </c:pt>
              <c:pt idx="643">
                <c:v>9.4354999999999993</c:v>
              </c:pt>
              <c:pt idx="644">
                <c:v>9.5021000000000004</c:v>
              </c:pt>
              <c:pt idx="645">
                <c:v>9.5021000000000004</c:v>
              </c:pt>
              <c:pt idx="646">
                <c:v>9.4796999999999993</c:v>
              </c:pt>
              <c:pt idx="647">
                <c:v>9.4230999999999998</c:v>
              </c:pt>
              <c:pt idx="648">
                <c:v>9.4224999999999994</c:v>
              </c:pt>
              <c:pt idx="649">
                <c:v>9.3604000000000003</c:v>
              </c:pt>
              <c:pt idx="650">
                <c:v>9.3604000000000003</c:v>
              </c:pt>
              <c:pt idx="651">
                <c:v>9.3998000000000008</c:v>
              </c:pt>
              <c:pt idx="652">
                <c:v>9.3872999999999998</c:v>
              </c:pt>
              <c:pt idx="653">
                <c:v>9.33</c:v>
              </c:pt>
              <c:pt idx="654">
                <c:v>9.3985000000000003</c:v>
              </c:pt>
              <c:pt idx="655">
                <c:v>9.3985000000000003</c:v>
              </c:pt>
              <c:pt idx="656">
                <c:v>9.3635999999999999</c:v>
              </c:pt>
              <c:pt idx="657">
                <c:v>9.3188999999999993</c:v>
              </c:pt>
              <c:pt idx="658">
                <c:v>9.3879999999999999</c:v>
              </c:pt>
              <c:pt idx="659">
                <c:v>9.4638000000000009</c:v>
              </c:pt>
              <c:pt idx="660">
                <c:v>9.4638000000000009</c:v>
              </c:pt>
              <c:pt idx="661">
                <c:v>9.4555000000000007</c:v>
              </c:pt>
              <c:pt idx="662">
                <c:v>9.6100999999999992</c:v>
              </c:pt>
              <c:pt idx="663">
                <c:v>9.6491000000000007</c:v>
              </c:pt>
              <c:pt idx="664">
                <c:v>9.6144999999999996</c:v>
              </c:pt>
              <c:pt idx="665">
                <c:v>9.6144999999999996</c:v>
              </c:pt>
              <c:pt idx="666">
                <c:v>9.6144999999999996</c:v>
              </c:pt>
              <c:pt idx="667">
                <c:v>9.6144999999999996</c:v>
              </c:pt>
              <c:pt idx="668">
                <c:v>9.6144999999999996</c:v>
              </c:pt>
              <c:pt idx="669">
                <c:v>9.6144999999999996</c:v>
              </c:pt>
              <c:pt idx="670">
                <c:v>9.6144999999999996</c:v>
              </c:pt>
              <c:pt idx="671">
                <c:v>8.3102</c:v>
              </c:pt>
              <c:pt idx="672">
                <c:v>8.3955000000000002</c:v>
              </c:pt>
              <c:pt idx="673">
                <c:v>8.3557000000000006</c:v>
              </c:pt>
              <c:pt idx="674">
                <c:v>8.4146000000000001</c:v>
              </c:pt>
              <c:pt idx="675">
                <c:v>8.4146000000000001</c:v>
              </c:pt>
              <c:pt idx="676">
                <c:v>8.4303000000000008</c:v>
              </c:pt>
              <c:pt idx="677">
                <c:v>8.4338999999999995</c:v>
              </c:pt>
              <c:pt idx="678">
                <c:v>8.4860000000000007</c:v>
              </c:pt>
              <c:pt idx="679">
                <c:v>8.4871999999999996</c:v>
              </c:pt>
              <c:pt idx="680">
                <c:v>8.4871999999999996</c:v>
              </c:pt>
              <c:pt idx="681">
                <c:v>8.4634</c:v>
              </c:pt>
              <c:pt idx="682">
                <c:v>8.4593000000000007</c:v>
              </c:pt>
              <c:pt idx="683">
                <c:v>8.4571000000000005</c:v>
              </c:pt>
              <c:pt idx="684">
                <c:v>8.4247999999999994</c:v>
              </c:pt>
              <c:pt idx="685">
                <c:v>8.4247999999999994</c:v>
              </c:pt>
              <c:pt idx="686">
                <c:v>8.4614999999999991</c:v>
              </c:pt>
              <c:pt idx="687">
                <c:v>8.4728999999999992</c:v>
              </c:pt>
              <c:pt idx="688">
                <c:v>8.5091999999999999</c:v>
              </c:pt>
              <c:pt idx="689">
                <c:v>8.5356000000000005</c:v>
              </c:pt>
              <c:pt idx="690">
                <c:v>8.5356000000000005</c:v>
              </c:pt>
              <c:pt idx="691">
                <c:v>8.5543999999999993</c:v>
              </c:pt>
              <c:pt idx="692">
                <c:v>8.5601000000000003</c:v>
              </c:pt>
              <c:pt idx="693">
                <c:v>8.5820000000000007</c:v>
              </c:pt>
              <c:pt idx="694">
                <c:v>8.5792999999999999</c:v>
              </c:pt>
              <c:pt idx="695">
                <c:v>8.5792999999999999</c:v>
              </c:pt>
              <c:pt idx="696">
                <c:v>8.6279000000000003</c:v>
              </c:pt>
              <c:pt idx="697">
                <c:v>8.5981000000000005</c:v>
              </c:pt>
              <c:pt idx="698">
                <c:v>8.6689000000000007</c:v>
              </c:pt>
              <c:pt idx="699">
                <c:v>8.6944999999999997</c:v>
              </c:pt>
              <c:pt idx="700">
                <c:v>8.6944999999999997</c:v>
              </c:pt>
              <c:pt idx="701">
                <c:v>8.7774000000000001</c:v>
              </c:pt>
              <c:pt idx="702">
                <c:v>8.7873999999999999</c:v>
              </c:pt>
              <c:pt idx="703">
                <c:v>8.8146000000000004</c:v>
              </c:pt>
              <c:pt idx="704">
                <c:v>8.8665000000000003</c:v>
              </c:pt>
              <c:pt idx="705">
                <c:v>8.8665000000000003</c:v>
              </c:pt>
              <c:pt idx="706">
                <c:v>8.8923000000000005</c:v>
              </c:pt>
              <c:pt idx="707">
                <c:v>8.93</c:v>
              </c:pt>
              <c:pt idx="708">
                <c:v>8.9059000000000008</c:v>
              </c:pt>
              <c:pt idx="709">
                <c:v>8.9917999999999996</c:v>
              </c:pt>
              <c:pt idx="710">
                <c:v>8.9917999999999996</c:v>
              </c:pt>
              <c:pt idx="711">
                <c:v>9.0109999999999992</c:v>
              </c:pt>
              <c:pt idx="712">
                <c:v>8.9763000000000002</c:v>
              </c:pt>
              <c:pt idx="713">
                <c:v>9.0268999999999995</c:v>
              </c:pt>
              <c:pt idx="714">
                <c:v>9.0268999999999995</c:v>
              </c:pt>
              <c:pt idx="715">
                <c:v>9.0268999999999995</c:v>
              </c:pt>
              <c:pt idx="716">
                <c:v>9.0268999999999995</c:v>
              </c:pt>
              <c:pt idx="717">
                <c:v>9.0341000000000005</c:v>
              </c:pt>
              <c:pt idx="718">
                <c:v>9.0525000000000002</c:v>
              </c:pt>
              <c:pt idx="719">
                <c:v>8.9565000000000001</c:v>
              </c:pt>
              <c:pt idx="720">
                <c:v>8.9565000000000001</c:v>
              </c:pt>
              <c:pt idx="721">
                <c:v>8.9407999999999994</c:v>
              </c:pt>
              <c:pt idx="722">
                <c:v>8.7748000000000008</c:v>
              </c:pt>
              <c:pt idx="723">
                <c:v>8.7775999999999996</c:v>
              </c:pt>
              <c:pt idx="724">
                <c:v>8.7662999999999993</c:v>
              </c:pt>
              <c:pt idx="725">
                <c:v>8.7662999999999993</c:v>
              </c:pt>
              <c:pt idx="726">
                <c:v>8.8056000000000001</c:v>
              </c:pt>
              <c:pt idx="727">
                <c:v>8.8353999999999999</c:v>
              </c:pt>
              <c:pt idx="728">
                <c:v>8.7835999999999999</c:v>
              </c:pt>
              <c:pt idx="729">
                <c:v>8.7702000000000009</c:v>
              </c:pt>
              <c:pt idx="730">
                <c:v>8.7702000000000009</c:v>
              </c:pt>
              <c:pt idx="731">
                <c:v>8.7582000000000004</c:v>
              </c:pt>
              <c:pt idx="732">
                <c:v>9.3919999999999995</c:v>
              </c:pt>
              <c:pt idx="733">
                <c:v>9.4141999999999992</c:v>
              </c:pt>
              <c:pt idx="734">
                <c:v>9.7898999999999994</c:v>
              </c:pt>
              <c:pt idx="735">
                <c:v>9.7898999999999994</c:v>
              </c:pt>
              <c:pt idx="736">
                <c:v>9.7898999999999994</c:v>
              </c:pt>
              <c:pt idx="737">
                <c:v>9.7898999999999994</c:v>
              </c:pt>
              <c:pt idx="738">
                <c:v>9.7898999999999994</c:v>
              </c:pt>
              <c:pt idx="739">
                <c:v>9.7898999999999994</c:v>
              </c:pt>
              <c:pt idx="740">
                <c:v>9.7898999999999994</c:v>
              </c:pt>
              <c:pt idx="741">
                <c:v>9.7898999999999994</c:v>
              </c:pt>
              <c:pt idx="742">
                <c:v>9.7898999999999994</c:v>
              </c:pt>
              <c:pt idx="743">
                <c:v>9.7898999999999994</c:v>
              </c:pt>
              <c:pt idx="744">
                <c:v>9.3000000000000007</c:v>
              </c:pt>
              <c:pt idx="745">
                <c:v>9.3000000000000007</c:v>
              </c:pt>
              <c:pt idx="746">
                <c:v>9.3000000000000007</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0-88E6-4D2B-A886-2AAA0DE9B152}"/>
            </c:ext>
          </c:extLst>
        </c:ser>
        <c:ser>
          <c:idx val="1"/>
          <c:order val="1"/>
          <c:tx>
            <c:v>S. Arabia</c:v>
          </c:tx>
          <c:spPr>
            <a:ln w="28575" cap="rnd">
              <a:solidFill>
                <a:schemeClr val="accent2"/>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16.727799999999998</c:v>
              </c:pt>
              <c:pt idx="1">
                <c:v>16.914300000000001</c:v>
              </c:pt>
              <c:pt idx="2">
                <c:v>17.0076</c:v>
              </c:pt>
              <c:pt idx="3">
                <c:v>16.8491</c:v>
              </c:pt>
              <c:pt idx="4">
                <c:v>16.761700000000001</c:v>
              </c:pt>
              <c:pt idx="5">
                <c:v>16.761700000000001</c:v>
              </c:pt>
              <c:pt idx="6">
                <c:v>16.167300000000001</c:v>
              </c:pt>
              <c:pt idx="7">
                <c:v>16.264099999999999</c:v>
              </c:pt>
              <c:pt idx="8">
                <c:v>16.214600000000001</c:v>
              </c:pt>
              <c:pt idx="9">
                <c:v>16.216799999999999</c:v>
              </c:pt>
              <c:pt idx="10">
                <c:v>16.216799999999999</c:v>
              </c:pt>
              <c:pt idx="11">
                <c:v>15.3911</c:v>
              </c:pt>
              <c:pt idx="12">
                <c:v>15.5311</c:v>
              </c:pt>
              <c:pt idx="13">
                <c:v>15.7499</c:v>
              </c:pt>
              <c:pt idx="14">
                <c:v>16.101700000000001</c:v>
              </c:pt>
              <c:pt idx="15">
                <c:v>16.101700000000001</c:v>
              </c:pt>
              <c:pt idx="16">
                <c:v>16.368200000000002</c:v>
              </c:pt>
              <c:pt idx="17">
                <c:v>16.611599999999999</c:v>
              </c:pt>
              <c:pt idx="18">
                <c:v>16.601600000000001</c:v>
              </c:pt>
              <c:pt idx="19">
                <c:v>16.5884</c:v>
              </c:pt>
              <c:pt idx="20">
                <c:v>16.5884</c:v>
              </c:pt>
              <c:pt idx="21">
                <c:v>16.327100000000002</c:v>
              </c:pt>
              <c:pt idx="22">
                <c:v>16.318999999999999</c:v>
              </c:pt>
              <c:pt idx="23">
                <c:v>16.380700000000001</c:v>
              </c:pt>
              <c:pt idx="24">
                <c:v>16.222000000000001</c:v>
              </c:pt>
              <c:pt idx="25">
                <c:v>16.222000000000001</c:v>
              </c:pt>
              <c:pt idx="26">
                <c:v>16.420400000000001</c:v>
              </c:pt>
              <c:pt idx="27">
                <c:v>16.783999999999999</c:v>
              </c:pt>
              <c:pt idx="28">
                <c:v>16.784700000000001</c:v>
              </c:pt>
              <c:pt idx="29">
                <c:v>16.987500000000001</c:v>
              </c:pt>
              <c:pt idx="30">
                <c:v>16.987500000000001</c:v>
              </c:pt>
              <c:pt idx="31">
                <c:v>17.183900000000001</c:v>
              </c:pt>
              <c:pt idx="32">
                <c:v>17.078299999999999</c:v>
              </c:pt>
              <c:pt idx="33">
                <c:v>16.861000000000001</c:v>
              </c:pt>
              <c:pt idx="34">
                <c:v>16.729199999999999</c:v>
              </c:pt>
              <c:pt idx="35">
                <c:v>16.729199999999999</c:v>
              </c:pt>
              <c:pt idx="36">
                <c:v>16.670300000000001</c:v>
              </c:pt>
              <c:pt idx="37">
                <c:v>16.488700000000001</c:v>
              </c:pt>
              <c:pt idx="38">
                <c:v>16.5715</c:v>
              </c:pt>
              <c:pt idx="39">
                <c:v>16.446000000000002</c:v>
              </c:pt>
              <c:pt idx="40">
                <c:v>16.446000000000002</c:v>
              </c:pt>
              <c:pt idx="41">
                <c:v>16.699300000000001</c:v>
              </c:pt>
              <c:pt idx="42">
                <c:v>16.561499999999999</c:v>
              </c:pt>
              <c:pt idx="43">
                <c:v>16.438600000000001</c:v>
              </c:pt>
              <c:pt idx="44">
                <c:v>16.191400000000002</c:v>
              </c:pt>
              <c:pt idx="45">
                <c:v>16.191400000000002</c:v>
              </c:pt>
              <c:pt idx="46">
                <c:v>16.163399999999999</c:v>
              </c:pt>
              <c:pt idx="47">
                <c:v>16.012799999999999</c:v>
              </c:pt>
              <c:pt idx="48">
                <c:v>16.057500000000001</c:v>
              </c:pt>
              <c:pt idx="49">
                <c:v>16.0608</c:v>
              </c:pt>
              <c:pt idx="50">
                <c:v>16.0608</c:v>
              </c:pt>
              <c:pt idx="51">
                <c:v>15.872</c:v>
              </c:pt>
              <c:pt idx="52">
                <c:v>15.925599999999999</c:v>
              </c:pt>
              <c:pt idx="53">
                <c:v>15.9335</c:v>
              </c:pt>
              <c:pt idx="54">
                <c:v>15.896100000000001</c:v>
              </c:pt>
              <c:pt idx="55">
                <c:v>15.896100000000001</c:v>
              </c:pt>
              <c:pt idx="56">
                <c:v>15.6038</c:v>
              </c:pt>
              <c:pt idx="57">
                <c:v>15.6713</c:v>
              </c:pt>
              <c:pt idx="58">
                <c:v>15.904299999999999</c:v>
              </c:pt>
              <c:pt idx="59">
                <c:v>15.792199999999999</c:v>
              </c:pt>
              <c:pt idx="60">
                <c:v>15.792199999999999</c:v>
              </c:pt>
              <c:pt idx="61">
                <c:v>15.1882</c:v>
              </c:pt>
              <c:pt idx="62">
                <c:v>15.3499</c:v>
              </c:pt>
              <c:pt idx="63">
                <c:v>14.9353</c:v>
              </c:pt>
              <c:pt idx="64">
                <c:v>15.0321</c:v>
              </c:pt>
              <c:pt idx="65">
                <c:v>15.0321</c:v>
              </c:pt>
              <c:pt idx="66">
                <c:v>14.7247</c:v>
              </c:pt>
              <c:pt idx="67">
                <c:v>14.9964</c:v>
              </c:pt>
              <c:pt idx="68">
                <c:v>15.0928</c:v>
              </c:pt>
              <c:pt idx="69">
                <c:v>15.146000000000001</c:v>
              </c:pt>
              <c:pt idx="70">
                <c:v>15.146000000000001</c:v>
              </c:pt>
              <c:pt idx="71">
                <c:v>15.0199</c:v>
              </c:pt>
              <c:pt idx="72">
                <c:v>15.179</c:v>
              </c:pt>
              <c:pt idx="73">
                <c:v>15.1465</c:v>
              </c:pt>
              <c:pt idx="74">
                <c:v>15.0548</c:v>
              </c:pt>
              <c:pt idx="75">
                <c:v>15.0548</c:v>
              </c:pt>
              <c:pt idx="76">
                <c:v>15.125299999999999</c:v>
              </c:pt>
              <c:pt idx="77">
                <c:v>15.3292</c:v>
              </c:pt>
              <c:pt idx="78">
                <c:v>15.526199999999999</c:v>
              </c:pt>
              <c:pt idx="79">
                <c:v>15.512700000000001</c:v>
              </c:pt>
              <c:pt idx="80">
                <c:v>15.512700000000001</c:v>
              </c:pt>
              <c:pt idx="81">
                <c:v>15.660299999999999</c:v>
              </c:pt>
              <c:pt idx="82">
                <c:v>15.7828</c:v>
              </c:pt>
              <c:pt idx="83">
                <c:v>15.589499999999999</c:v>
              </c:pt>
              <c:pt idx="84">
                <c:v>15.601900000000001</c:v>
              </c:pt>
              <c:pt idx="85">
                <c:v>15.601900000000001</c:v>
              </c:pt>
              <c:pt idx="86">
                <c:v>15.785600000000001</c:v>
              </c:pt>
              <c:pt idx="87">
                <c:v>15.777900000000001</c:v>
              </c:pt>
              <c:pt idx="88">
                <c:v>15.780799999999999</c:v>
              </c:pt>
              <c:pt idx="89">
                <c:v>16.028199999999998</c:v>
              </c:pt>
              <c:pt idx="90">
                <c:v>16.028199999999998</c:v>
              </c:pt>
              <c:pt idx="91">
                <c:v>16.020299999999999</c:v>
              </c:pt>
              <c:pt idx="92">
                <c:v>15.9473</c:v>
              </c:pt>
              <c:pt idx="93">
                <c:v>15.9191</c:v>
              </c:pt>
              <c:pt idx="94">
                <c:v>15.9465</c:v>
              </c:pt>
              <c:pt idx="95">
                <c:v>15.9465</c:v>
              </c:pt>
              <c:pt idx="96">
                <c:v>16.123899999999999</c:v>
              </c:pt>
              <c:pt idx="97">
                <c:v>16.168600000000001</c:v>
              </c:pt>
              <c:pt idx="98">
                <c:v>16.188600000000001</c:v>
              </c:pt>
              <c:pt idx="99">
                <c:v>16.206700000000001</c:v>
              </c:pt>
              <c:pt idx="100">
                <c:v>16.206700000000001</c:v>
              </c:pt>
              <c:pt idx="101">
                <c:v>16.163599999999999</c:v>
              </c:pt>
              <c:pt idx="102">
                <c:v>16.136600000000001</c:v>
              </c:pt>
              <c:pt idx="103">
                <c:v>16.0715</c:v>
              </c:pt>
              <c:pt idx="104">
                <c:v>16.0062</c:v>
              </c:pt>
              <c:pt idx="105">
                <c:v>16.0062</c:v>
              </c:pt>
              <c:pt idx="106">
                <c:v>15.850199999999999</c:v>
              </c:pt>
              <c:pt idx="107">
                <c:v>15.7563</c:v>
              </c:pt>
              <c:pt idx="108">
                <c:v>15.813800000000001</c:v>
              </c:pt>
              <c:pt idx="109">
                <c:v>15.597200000000001</c:v>
              </c:pt>
              <c:pt idx="110">
                <c:v>15.597200000000001</c:v>
              </c:pt>
              <c:pt idx="111">
                <c:v>15.782</c:v>
              </c:pt>
              <c:pt idx="112">
                <c:v>15.7515</c:v>
              </c:pt>
              <c:pt idx="113">
                <c:v>15.8582</c:v>
              </c:pt>
              <c:pt idx="114">
                <c:v>15.8256</c:v>
              </c:pt>
              <c:pt idx="115">
                <c:v>15.8256</c:v>
              </c:pt>
              <c:pt idx="116">
                <c:v>15.653499999999999</c:v>
              </c:pt>
              <c:pt idx="117">
                <c:v>15.5199</c:v>
              </c:pt>
              <c:pt idx="118">
                <c:v>15.5252</c:v>
              </c:pt>
              <c:pt idx="119">
                <c:v>15.389099999999999</c:v>
              </c:pt>
              <c:pt idx="120">
                <c:v>15.389099999999999</c:v>
              </c:pt>
              <c:pt idx="121">
                <c:v>15.142099999999999</c:v>
              </c:pt>
              <c:pt idx="122">
                <c:v>15.425599999999999</c:v>
              </c:pt>
              <c:pt idx="123">
                <c:v>15.5686</c:v>
              </c:pt>
              <c:pt idx="124">
                <c:v>15.724600000000001</c:v>
              </c:pt>
              <c:pt idx="125">
                <c:v>15.724600000000001</c:v>
              </c:pt>
              <c:pt idx="126">
                <c:v>15.9764</c:v>
              </c:pt>
              <c:pt idx="127">
                <c:v>16.008400000000002</c:v>
              </c:pt>
              <c:pt idx="128">
                <c:v>15.8841</c:v>
              </c:pt>
              <c:pt idx="129">
                <c:v>15.9589</c:v>
              </c:pt>
              <c:pt idx="130">
                <c:v>15.9589</c:v>
              </c:pt>
              <c:pt idx="131">
                <c:v>14.9133</c:v>
              </c:pt>
              <c:pt idx="132">
                <c:v>14.864100000000001</c:v>
              </c:pt>
              <c:pt idx="133">
                <c:v>14.6469</c:v>
              </c:pt>
              <c:pt idx="134">
                <c:v>14.498200000000001</c:v>
              </c:pt>
              <c:pt idx="135">
                <c:v>14.498200000000001</c:v>
              </c:pt>
              <c:pt idx="136">
                <c:v>14.825900000000001</c:v>
              </c:pt>
              <c:pt idx="137">
                <c:v>15.040100000000001</c:v>
              </c:pt>
              <c:pt idx="138">
                <c:v>15.108000000000001</c:v>
              </c:pt>
              <c:pt idx="139">
                <c:v>15.3207</c:v>
              </c:pt>
              <c:pt idx="140">
                <c:v>15.3207</c:v>
              </c:pt>
              <c:pt idx="141">
                <c:v>15.6327</c:v>
              </c:pt>
              <c:pt idx="142">
                <c:v>15.649800000000001</c:v>
              </c:pt>
              <c:pt idx="143">
                <c:v>15.7003</c:v>
              </c:pt>
              <c:pt idx="144">
                <c:v>15.8698</c:v>
              </c:pt>
              <c:pt idx="145">
                <c:v>15.8698</c:v>
              </c:pt>
              <c:pt idx="146">
                <c:v>16.166699999999999</c:v>
              </c:pt>
              <c:pt idx="147">
                <c:v>16.415900000000001</c:v>
              </c:pt>
              <c:pt idx="148">
                <c:v>16.371300000000002</c:v>
              </c:pt>
              <c:pt idx="149">
                <c:v>16.365400000000001</c:v>
              </c:pt>
              <c:pt idx="150">
                <c:v>16.365400000000001</c:v>
              </c:pt>
              <c:pt idx="151">
                <c:v>16.473800000000001</c:v>
              </c:pt>
              <c:pt idx="152">
                <c:v>16.421500000000002</c:v>
              </c:pt>
              <c:pt idx="153">
                <c:v>16.5518</c:v>
              </c:pt>
              <c:pt idx="154">
                <c:v>16.643899999999999</c:v>
              </c:pt>
              <c:pt idx="155">
                <c:v>16.643899999999999</c:v>
              </c:pt>
              <c:pt idx="156">
                <c:v>16.963899999999999</c:v>
              </c:pt>
              <c:pt idx="157">
                <c:v>16.966699999999999</c:v>
              </c:pt>
              <c:pt idx="158">
                <c:v>16.9941</c:v>
              </c:pt>
              <c:pt idx="159">
                <c:v>17.022200000000002</c:v>
              </c:pt>
              <c:pt idx="160">
                <c:v>17.022200000000002</c:v>
              </c:pt>
              <c:pt idx="161">
                <c:v>17.0047</c:v>
              </c:pt>
              <c:pt idx="162">
                <c:v>17.165600000000001</c:v>
              </c:pt>
              <c:pt idx="163">
                <c:v>17.259899999999998</c:v>
              </c:pt>
              <c:pt idx="164">
                <c:v>17.208100000000002</c:v>
              </c:pt>
              <c:pt idx="165">
                <c:v>17.208100000000002</c:v>
              </c:pt>
              <c:pt idx="166">
                <c:v>17.2624</c:v>
              </c:pt>
              <c:pt idx="167">
                <c:v>17.1648</c:v>
              </c:pt>
              <c:pt idx="168">
                <c:v>16.940300000000001</c:v>
              </c:pt>
              <c:pt idx="169">
                <c:v>17.014299999999999</c:v>
              </c:pt>
              <c:pt idx="170">
                <c:v>17.014299999999999</c:v>
              </c:pt>
              <c:pt idx="171">
                <c:v>17.242599999999999</c:v>
              </c:pt>
              <c:pt idx="172">
                <c:v>17.354299999999999</c:v>
              </c:pt>
              <c:pt idx="173">
                <c:v>17.391200000000001</c:v>
              </c:pt>
              <c:pt idx="174">
                <c:v>17.524999999999999</c:v>
              </c:pt>
              <c:pt idx="175">
                <c:v>17.524999999999999</c:v>
              </c:pt>
              <c:pt idx="176">
                <c:v>17.2773</c:v>
              </c:pt>
              <c:pt idx="177">
                <c:v>17.231200000000001</c:v>
              </c:pt>
              <c:pt idx="178">
                <c:v>17.324000000000002</c:v>
              </c:pt>
              <c:pt idx="179">
                <c:v>17.467199999999998</c:v>
              </c:pt>
              <c:pt idx="180">
                <c:v>17.467199999999998</c:v>
              </c:pt>
              <c:pt idx="181">
                <c:v>17.4878</c:v>
              </c:pt>
              <c:pt idx="182">
                <c:v>17.4312</c:v>
              </c:pt>
              <c:pt idx="183">
                <c:v>17.377700000000001</c:v>
              </c:pt>
              <c:pt idx="184">
                <c:v>17.271799999999999</c:v>
              </c:pt>
              <c:pt idx="185">
                <c:v>17.271799999999999</c:v>
              </c:pt>
              <c:pt idx="186">
                <c:v>17.300899999999999</c:v>
              </c:pt>
              <c:pt idx="187">
                <c:v>17.316800000000001</c:v>
              </c:pt>
              <c:pt idx="188">
                <c:v>17.1951</c:v>
              </c:pt>
              <c:pt idx="189">
                <c:v>17.113</c:v>
              </c:pt>
              <c:pt idx="190">
                <c:v>17.113</c:v>
              </c:pt>
              <c:pt idx="191">
                <c:v>17.6358</c:v>
              </c:pt>
              <c:pt idx="192">
                <c:v>17.676200000000001</c:v>
              </c:pt>
              <c:pt idx="193">
                <c:v>17.7821</c:v>
              </c:pt>
              <c:pt idx="194">
                <c:v>17.819299999999998</c:v>
              </c:pt>
              <c:pt idx="195">
                <c:v>17.819299999999998</c:v>
              </c:pt>
              <c:pt idx="196">
                <c:v>17.854199999999999</c:v>
              </c:pt>
              <c:pt idx="197">
                <c:v>17.829899999999999</c:v>
              </c:pt>
              <c:pt idx="198">
                <c:v>18.076899999999998</c:v>
              </c:pt>
              <c:pt idx="199">
                <c:v>18.047499999999999</c:v>
              </c:pt>
              <c:pt idx="200">
                <c:v>18.047499999999999</c:v>
              </c:pt>
              <c:pt idx="201">
                <c:v>17.930499999999999</c:v>
              </c:pt>
              <c:pt idx="202">
                <c:v>18.003799999999998</c:v>
              </c:pt>
              <c:pt idx="203">
                <c:v>18.1568</c:v>
              </c:pt>
              <c:pt idx="204">
                <c:v>18.118200000000002</c:v>
              </c:pt>
              <c:pt idx="205">
                <c:v>18.118200000000002</c:v>
              </c:pt>
              <c:pt idx="206">
                <c:v>18.100200000000001</c:v>
              </c:pt>
              <c:pt idx="207">
                <c:v>18.100200000000001</c:v>
              </c:pt>
              <c:pt idx="208">
                <c:v>18.100200000000001</c:v>
              </c:pt>
              <c:pt idx="209">
                <c:v>18.062799999999999</c:v>
              </c:pt>
              <c:pt idx="210">
                <c:v>18.062799999999999</c:v>
              </c:pt>
              <c:pt idx="211">
                <c:v>18.216200000000001</c:v>
              </c:pt>
              <c:pt idx="212">
                <c:v>18.336200000000002</c:v>
              </c:pt>
              <c:pt idx="213">
                <c:v>18.314499999999999</c:v>
              </c:pt>
              <c:pt idx="214">
                <c:v>18.3232</c:v>
              </c:pt>
              <c:pt idx="215">
                <c:v>18.3232</c:v>
              </c:pt>
              <c:pt idx="216">
                <c:v>18.3018</c:v>
              </c:pt>
              <c:pt idx="217">
                <c:v>18.471299999999999</c:v>
              </c:pt>
              <c:pt idx="218">
                <c:v>18.592400000000001</c:v>
              </c:pt>
              <c:pt idx="219">
                <c:v>18.573</c:v>
              </c:pt>
              <c:pt idx="220">
                <c:v>18.573</c:v>
              </c:pt>
              <c:pt idx="221">
                <c:v>18.720800000000001</c:v>
              </c:pt>
              <c:pt idx="222">
                <c:v>18.718900000000001</c:v>
              </c:pt>
              <c:pt idx="223">
                <c:v>18.682099999999998</c:v>
              </c:pt>
              <c:pt idx="224">
                <c:v>18.675000000000001</c:v>
              </c:pt>
              <c:pt idx="225">
                <c:v>18.675000000000001</c:v>
              </c:pt>
              <c:pt idx="226">
                <c:v>18.8233</c:v>
              </c:pt>
              <c:pt idx="227">
                <c:v>19.014900000000001</c:v>
              </c:pt>
              <c:pt idx="228">
                <c:v>19.067699999999999</c:v>
              </c:pt>
              <c:pt idx="229">
                <c:v>19.006399999999999</c:v>
              </c:pt>
              <c:pt idx="230">
                <c:v>19.006399999999999</c:v>
              </c:pt>
              <c:pt idx="231">
                <c:v>18.792300000000001</c:v>
              </c:pt>
              <c:pt idx="232">
                <c:v>18.7517</c:v>
              </c:pt>
              <c:pt idx="233">
                <c:v>18.528600000000001</c:v>
              </c:pt>
              <c:pt idx="234">
                <c:v>18.3902</c:v>
              </c:pt>
              <c:pt idx="235">
                <c:v>18.3902</c:v>
              </c:pt>
              <c:pt idx="236">
                <c:v>18.317499999999999</c:v>
              </c:pt>
              <c:pt idx="237">
                <c:v>18.358499999999999</c:v>
              </c:pt>
              <c:pt idx="238">
                <c:v>18.433499999999999</c:v>
              </c:pt>
              <c:pt idx="239">
                <c:v>18.719799999999999</c:v>
              </c:pt>
              <c:pt idx="240">
                <c:v>18.719799999999999</c:v>
              </c:pt>
              <c:pt idx="241">
                <c:v>19.024899999999999</c:v>
              </c:pt>
              <c:pt idx="242">
                <c:v>18.918199999999999</c:v>
              </c:pt>
              <c:pt idx="243">
                <c:v>18.889299999999999</c:v>
              </c:pt>
              <c:pt idx="244">
                <c:v>18.999199999999998</c:v>
              </c:pt>
              <c:pt idx="245">
                <c:v>18.999199999999998</c:v>
              </c:pt>
              <c:pt idx="246">
                <c:v>18.931699999999999</c:v>
              </c:pt>
              <c:pt idx="247">
                <c:v>18.880700000000001</c:v>
              </c:pt>
              <c:pt idx="248">
                <c:v>18.855599999999999</c:v>
              </c:pt>
              <c:pt idx="249">
                <c:v>18.9175</c:v>
              </c:pt>
              <c:pt idx="250">
                <c:v>18.9175</c:v>
              </c:pt>
              <c:pt idx="251">
                <c:v>19.085799999999999</c:v>
              </c:pt>
              <c:pt idx="252">
                <c:v>19.048500000000001</c:v>
              </c:pt>
              <c:pt idx="253">
                <c:v>19.2803</c:v>
              </c:pt>
              <c:pt idx="254">
                <c:v>19.213799999999999</c:v>
              </c:pt>
              <c:pt idx="255">
                <c:v>19.213799999999999</c:v>
              </c:pt>
              <c:pt idx="256">
                <c:v>19.1509</c:v>
              </c:pt>
              <c:pt idx="257">
                <c:v>19.234000000000002</c:v>
              </c:pt>
              <c:pt idx="258">
                <c:v>19.069400000000002</c:v>
              </c:pt>
              <c:pt idx="259">
                <c:v>18.7361</c:v>
              </c:pt>
              <c:pt idx="260">
                <c:v>18.7361</c:v>
              </c:pt>
              <c:pt idx="261">
                <c:v>18.8001</c:v>
              </c:pt>
              <c:pt idx="262">
                <c:v>18.664999999999999</c:v>
              </c:pt>
              <c:pt idx="263">
                <c:v>18.598500000000001</c:v>
              </c:pt>
              <c:pt idx="264">
                <c:v>18.661899999999999</c:v>
              </c:pt>
              <c:pt idx="265">
                <c:v>18.661899999999999</c:v>
              </c:pt>
              <c:pt idx="266">
                <c:v>18.527999999999999</c:v>
              </c:pt>
              <c:pt idx="267">
                <c:v>18.502300000000002</c:v>
              </c:pt>
              <c:pt idx="268">
                <c:v>18.509599999999999</c:v>
              </c:pt>
              <c:pt idx="269">
                <c:v>18.3142</c:v>
              </c:pt>
              <c:pt idx="270">
                <c:v>18.3142</c:v>
              </c:pt>
              <c:pt idx="271">
                <c:v>18.220700000000001</c:v>
              </c:pt>
              <c:pt idx="272">
                <c:v>18.318100000000001</c:v>
              </c:pt>
              <c:pt idx="273">
                <c:v>18.622</c:v>
              </c:pt>
              <c:pt idx="274">
                <c:v>18.596800000000002</c:v>
              </c:pt>
              <c:pt idx="275">
                <c:v>18.596800000000002</c:v>
              </c:pt>
              <c:pt idx="276">
                <c:v>18.478400000000001</c:v>
              </c:pt>
              <c:pt idx="277">
                <c:v>18.390999999999998</c:v>
              </c:pt>
              <c:pt idx="278">
                <c:v>18.195</c:v>
              </c:pt>
              <c:pt idx="279">
                <c:v>18.081</c:v>
              </c:pt>
              <c:pt idx="280">
                <c:v>18.081</c:v>
              </c:pt>
              <c:pt idx="281">
                <c:v>17.847300000000001</c:v>
              </c:pt>
              <c:pt idx="282">
                <c:v>17.987400000000001</c:v>
              </c:pt>
              <c:pt idx="283">
                <c:v>17.876899999999999</c:v>
              </c:pt>
              <c:pt idx="284">
                <c:v>17.8765</c:v>
              </c:pt>
              <c:pt idx="285">
                <c:v>17.8765</c:v>
              </c:pt>
              <c:pt idx="286">
                <c:v>17.9376</c:v>
              </c:pt>
              <c:pt idx="287">
                <c:v>18.129799999999999</c:v>
              </c:pt>
              <c:pt idx="288">
                <c:v>18.144200000000001</c:v>
              </c:pt>
              <c:pt idx="289">
                <c:v>18.0456</c:v>
              </c:pt>
              <c:pt idx="290">
                <c:v>18.0456</c:v>
              </c:pt>
              <c:pt idx="291">
                <c:v>17.475000000000001</c:v>
              </c:pt>
              <c:pt idx="292">
                <c:v>17.650200000000002</c:v>
              </c:pt>
              <c:pt idx="293">
                <c:v>17.885200000000001</c:v>
              </c:pt>
              <c:pt idx="294">
                <c:v>17.7133</c:v>
              </c:pt>
              <c:pt idx="295">
                <c:v>17.7133</c:v>
              </c:pt>
              <c:pt idx="296">
                <c:v>17.959900000000001</c:v>
              </c:pt>
              <c:pt idx="297">
                <c:v>18.231200000000001</c:v>
              </c:pt>
              <c:pt idx="298">
                <c:v>18.466200000000001</c:v>
              </c:pt>
              <c:pt idx="299">
                <c:v>18.577000000000002</c:v>
              </c:pt>
              <c:pt idx="300">
                <c:v>18.577000000000002</c:v>
              </c:pt>
              <c:pt idx="301">
                <c:v>18.711099999999998</c:v>
              </c:pt>
              <c:pt idx="302">
                <c:v>18.6356</c:v>
              </c:pt>
              <c:pt idx="303">
                <c:v>18.610099999999999</c:v>
              </c:pt>
              <c:pt idx="304">
                <c:v>18.4285</c:v>
              </c:pt>
              <c:pt idx="305">
                <c:v>18.4285</c:v>
              </c:pt>
              <c:pt idx="306">
                <c:v>18.352699999999999</c:v>
              </c:pt>
              <c:pt idx="307">
                <c:v>18.448899999999998</c:v>
              </c:pt>
              <c:pt idx="308">
                <c:v>18.770600000000002</c:v>
              </c:pt>
              <c:pt idx="309">
                <c:v>18.843599999999999</c:v>
              </c:pt>
              <c:pt idx="310">
                <c:v>18.843599999999999</c:v>
              </c:pt>
              <c:pt idx="311">
                <c:v>18.8673</c:v>
              </c:pt>
              <c:pt idx="312">
                <c:v>18.866199999999999</c:v>
              </c:pt>
              <c:pt idx="313">
                <c:v>18.780100000000001</c:v>
              </c:pt>
              <c:pt idx="314">
                <c:v>18.779499999999999</c:v>
              </c:pt>
              <c:pt idx="315">
                <c:v>18.779499999999999</c:v>
              </c:pt>
              <c:pt idx="316">
                <c:v>19.0839</c:v>
              </c:pt>
              <c:pt idx="317">
                <c:v>19.125800000000002</c:v>
              </c:pt>
              <c:pt idx="318">
                <c:v>19.1572</c:v>
              </c:pt>
              <c:pt idx="319">
                <c:v>19.266999999999999</c:v>
              </c:pt>
              <c:pt idx="320">
                <c:v>19.266999999999999</c:v>
              </c:pt>
              <c:pt idx="321">
                <c:v>19.327000000000002</c:v>
              </c:pt>
              <c:pt idx="322">
                <c:v>19.261800000000001</c:v>
              </c:pt>
              <c:pt idx="323">
                <c:v>19.3064</c:v>
              </c:pt>
              <c:pt idx="324">
                <c:v>19.258199999999999</c:v>
              </c:pt>
              <c:pt idx="325">
                <c:v>19.258199999999999</c:v>
              </c:pt>
              <c:pt idx="326">
                <c:v>19.544899999999998</c:v>
              </c:pt>
              <c:pt idx="327">
                <c:v>19.5855</c:v>
              </c:pt>
              <c:pt idx="328">
                <c:v>19.581800000000001</c:v>
              </c:pt>
              <c:pt idx="329">
                <c:v>19.849499999999999</c:v>
              </c:pt>
              <c:pt idx="330">
                <c:v>19.849499999999999</c:v>
              </c:pt>
              <c:pt idx="331">
                <c:v>20.0763</c:v>
              </c:pt>
              <c:pt idx="332">
                <c:v>20.1325</c:v>
              </c:pt>
              <c:pt idx="333">
                <c:v>20.1327</c:v>
              </c:pt>
              <c:pt idx="334">
                <c:v>19.9726</c:v>
              </c:pt>
              <c:pt idx="335">
                <c:v>19.9726</c:v>
              </c:pt>
              <c:pt idx="336">
                <c:v>20.274000000000001</c:v>
              </c:pt>
              <c:pt idx="337">
                <c:v>20.390799999999999</c:v>
              </c:pt>
              <c:pt idx="338">
                <c:v>20.412199999999999</c:v>
              </c:pt>
              <c:pt idx="339">
                <c:v>20.456099999999999</c:v>
              </c:pt>
              <c:pt idx="340">
                <c:v>20.456099999999999</c:v>
              </c:pt>
              <c:pt idx="341">
                <c:v>20.5928</c:v>
              </c:pt>
              <c:pt idx="342">
                <c:v>20.74</c:v>
              </c:pt>
              <c:pt idx="343">
                <c:v>20.404</c:v>
              </c:pt>
              <c:pt idx="344">
                <c:v>20.768000000000001</c:v>
              </c:pt>
              <c:pt idx="345">
                <c:v>20.768000000000001</c:v>
              </c:pt>
              <c:pt idx="346">
                <c:v>20.9572</c:v>
              </c:pt>
              <c:pt idx="347">
                <c:v>20.881399999999999</c:v>
              </c:pt>
              <c:pt idx="348">
                <c:v>20.814800000000002</c:v>
              </c:pt>
              <c:pt idx="349">
                <c:v>20.7791</c:v>
              </c:pt>
              <c:pt idx="350">
                <c:v>20.7791</c:v>
              </c:pt>
              <c:pt idx="351">
                <c:v>20.801200000000001</c:v>
              </c:pt>
              <c:pt idx="352">
                <c:v>20.786999999999999</c:v>
              </c:pt>
              <c:pt idx="353">
                <c:v>20.7745</c:v>
              </c:pt>
              <c:pt idx="354">
                <c:v>20.595600000000001</c:v>
              </c:pt>
              <c:pt idx="355">
                <c:v>20.595600000000001</c:v>
              </c:pt>
              <c:pt idx="356">
                <c:v>20.859000000000002</c:v>
              </c:pt>
              <c:pt idx="357">
                <c:v>20.8248</c:v>
              </c:pt>
              <c:pt idx="358">
                <c:v>20.939900000000002</c:v>
              </c:pt>
              <c:pt idx="359">
                <c:v>20.921600000000002</c:v>
              </c:pt>
              <c:pt idx="360">
                <c:v>20.921600000000002</c:v>
              </c:pt>
              <c:pt idx="361">
                <c:v>21.076499999999999</c:v>
              </c:pt>
              <c:pt idx="362">
                <c:v>20.660299999999999</c:v>
              </c:pt>
              <c:pt idx="363">
                <c:v>20.2258</c:v>
              </c:pt>
              <c:pt idx="364">
                <c:v>20.437200000000001</c:v>
              </c:pt>
              <c:pt idx="365">
                <c:v>20.437200000000001</c:v>
              </c:pt>
              <c:pt idx="366">
                <c:v>20.8809</c:v>
              </c:pt>
              <c:pt idx="367">
                <c:v>20.965199999999999</c:v>
              </c:pt>
              <c:pt idx="368">
                <c:v>21.1099</c:v>
              </c:pt>
              <c:pt idx="369">
                <c:v>21.165199999999999</c:v>
              </c:pt>
              <c:pt idx="370">
                <c:v>21.165199999999999</c:v>
              </c:pt>
              <c:pt idx="371">
                <c:v>21.3475</c:v>
              </c:pt>
              <c:pt idx="372">
                <c:v>21.543800000000001</c:v>
              </c:pt>
              <c:pt idx="373">
                <c:v>21.627500000000001</c:v>
              </c:pt>
              <c:pt idx="374">
                <c:v>21.734400000000001</c:v>
              </c:pt>
              <c:pt idx="375">
                <c:v>21.734400000000001</c:v>
              </c:pt>
              <c:pt idx="376">
                <c:v>21.919599999999999</c:v>
              </c:pt>
              <c:pt idx="377">
                <c:v>21.895099999999999</c:v>
              </c:pt>
              <c:pt idx="378">
                <c:v>21.973199999999999</c:v>
              </c:pt>
              <c:pt idx="379">
                <c:v>21.979500000000002</c:v>
              </c:pt>
              <c:pt idx="380">
                <c:v>21.979500000000002</c:v>
              </c:pt>
              <c:pt idx="381">
                <c:v>21.8568</c:v>
              </c:pt>
              <c:pt idx="382">
                <c:v>22.250399999999999</c:v>
              </c:pt>
              <c:pt idx="383">
                <c:v>22.373699999999999</c:v>
              </c:pt>
              <c:pt idx="384">
                <c:v>22.500599999999999</c:v>
              </c:pt>
              <c:pt idx="385">
                <c:v>22.500599999999999</c:v>
              </c:pt>
              <c:pt idx="386">
                <c:v>22.381900000000002</c:v>
              </c:pt>
              <c:pt idx="387">
                <c:v>22.395800000000001</c:v>
              </c:pt>
              <c:pt idx="388">
                <c:v>22.563400000000001</c:v>
              </c:pt>
              <c:pt idx="389">
                <c:v>22.650200000000002</c:v>
              </c:pt>
              <c:pt idx="390">
                <c:v>22.650200000000002</c:v>
              </c:pt>
              <c:pt idx="391">
                <c:v>18.8657</c:v>
              </c:pt>
              <c:pt idx="392">
                <c:v>18.9636</c:v>
              </c:pt>
              <c:pt idx="393">
                <c:v>18.9772</c:v>
              </c:pt>
              <c:pt idx="394">
                <c:v>18.972200000000001</c:v>
              </c:pt>
              <c:pt idx="395">
                <c:v>18.972200000000001</c:v>
              </c:pt>
              <c:pt idx="396">
                <c:v>19.012599999999999</c:v>
              </c:pt>
              <c:pt idx="397">
                <c:v>19.0548</c:v>
              </c:pt>
              <c:pt idx="398">
                <c:v>18.941400000000002</c:v>
              </c:pt>
              <c:pt idx="399">
                <c:v>19.133900000000001</c:v>
              </c:pt>
              <c:pt idx="400">
                <c:v>19.133900000000001</c:v>
              </c:pt>
              <c:pt idx="401">
                <c:v>19.022500000000001</c:v>
              </c:pt>
              <c:pt idx="402">
                <c:v>18.924099999999999</c:v>
              </c:pt>
              <c:pt idx="403">
                <c:v>18.9528</c:v>
              </c:pt>
              <c:pt idx="404">
                <c:v>18.912700000000001</c:v>
              </c:pt>
              <c:pt idx="405">
                <c:v>18.912700000000001</c:v>
              </c:pt>
              <c:pt idx="406">
                <c:v>18.852599999999999</c:v>
              </c:pt>
              <c:pt idx="407">
                <c:v>18.9664</c:v>
              </c:pt>
              <c:pt idx="408">
                <c:v>19.2056</c:v>
              </c:pt>
              <c:pt idx="409">
                <c:v>19.349900000000002</c:v>
              </c:pt>
              <c:pt idx="410">
                <c:v>19.349900000000002</c:v>
              </c:pt>
              <c:pt idx="411">
                <c:v>19.386600000000001</c:v>
              </c:pt>
              <c:pt idx="412">
                <c:v>19.394100000000002</c:v>
              </c:pt>
              <c:pt idx="413">
                <c:v>19.3934</c:v>
              </c:pt>
              <c:pt idx="414">
                <c:v>19.398299999999999</c:v>
              </c:pt>
              <c:pt idx="415">
                <c:v>19.398299999999999</c:v>
              </c:pt>
              <c:pt idx="416">
                <c:v>19.334199999999999</c:v>
              </c:pt>
              <c:pt idx="417">
                <c:v>18.990500000000001</c:v>
              </c:pt>
              <c:pt idx="418">
                <c:v>18.925799999999999</c:v>
              </c:pt>
              <c:pt idx="419">
                <c:v>18.994800000000001</c:v>
              </c:pt>
              <c:pt idx="420">
                <c:v>18.994800000000001</c:v>
              </c:pt>
              <c:pt idx="421">
                <c:v>18.704499999999999</c:v>
              </c:pt>
              <c:pt idx="422">
                <c:v>18.669799999999999</c:v>
              </c:pt>
              <c:pt idx="423">
                <c:v>18.490500000000001</c:v>
              </c:pt>
              <c:pt idx="424">
                <c:v>18.3094</c:v>
              </c:pt>
              <c:pt idx="425">
                <c:v>18.3094</c:v>
              </c:pt>
              <c:pt idx="426">
                <c:v>18.613900000000001</c:v>
              </c:pt>
              <c:pt idx="427">
                <c:v>18.879100000000001</c:v>
              </c:pt>
              <c:pt idx="428">
                <c:v>18.784800000000001</c:v>
              </c:pt>
              <c:pt idx="429">
                <c:v>18.824100000000001</c:v>
              </c:pt>
              <c:pt idx="430">
                <c:v>18.824100000000001</c:v>
              </c:pt>
              <c:pt idx="431">
                <c:v>18.860700000000001</c:v>
              </c:pt>
              <c:pt idx="432">
                <c:v>18.819400000000002</c:v>
              </c:pt>
              <c:pt idx="433">
                <c:v>18.989100000000001</c:v>
              </c:pt>
              <c:pt idx="434">
                <c:v>18.736499999999999</c:v>
              </c:pt>
              <c:pt idx="435">
                <c:v>18.736499999999999</c:v>
              </c:pt>
              <c:pt idx="436">
                <c:v>18.777000000000001</c:v>
              </c:pt>
              <c:pt idx="437">
                <c:v>18.6005</c:v>
              </c:pt>
              <c:pt idx="438">
                <c:v>18.566700000000001</c:v>
              </c:pt>
              <c:pt idx="439">
                <c:v>18.763400000000001</c:v>
              </c:pt>
              <c:pt idx="440">
                <c:v>18.763400000000001</c:v>
              </c:pt>
              <c:pt idx="441">
                <c:v>18.717300000000002</c:v>
              </c:pt>
              <c:pt idx="442">
                <c:v>18.7256</c:v>
              </c:pt>
              <c:pt idx="443">
                <c:v>18.8626</c:v>
              </c:pt>
              <c:pt idx="444">
                <c:v>18.602699999999999</c:v>
              </c:pt>
              <c:pt idx="445">
                <c:v>18.602699999999999</c:v>
              </c:pt>
              <c:pt idx="446">
                <c:v>18.378599999999999</c:v>
              </c:pt>
              <c:pt idx="447">
                <c:v>18.0991</c:v>
              </c:pt>
              <c:pt idx="448">
                <c:v>18.241399999999999</c:v>
              </c:pt>
              <c:pt idx="449">
                <c:v>17.8901</c:v>
              </c:pt>
              <c:pt idx="450">
                <c:v>17.8901</c:v>
              </c:pt>
              <c:pt idx="451">
                <c:v>18.307099999999998</c:v>
              </c:pt>
              <c:pt idx="452">
                <c:v>18.093499999999999</c:v>
              </c:pt>
              <c:pt idx="453">
                <c:v>18.003499999999999</c:v>
              </c:pt>
              <c:pt idx="454">
                <c:v>18.012</c:v>
              </c:pt>
              <c:pt idx="455">
                <c:v>18.012</c:v>
              </c:pt>
              <c:pt idx="456">
                <c:v>18.517800000000001</c:v>
              </c:pt>
              <c:pt idx="457">
                <c:v>18.386299999999999</c:v>
              </c:pt>
              <c:pt idx="458">
                <c:v>18.238800000000001</c:v>
              </c:pt>
              <c:pt idx="459">
                <c:v>17.977900000000002</c:v>
              </c:pt>
              <c:pt idx="460">
                <c:v>17.977900000000002</c:v>
              </c:pt>
              <c:pt idx="461">
                <c:v>17.972100000000001</c:v>
              </c:pt>
              <c:pt idx="462">
                <c:v>17.971499999999999</c:v>
              </c:pt>
              <c:pt idx="463">
                <c:v>17.968699999999998</c:v>
              </c:pt>
              <c:pt idx="464">
                <c:v>17.9651</c:v>
              </c:pt>
              <c:pt idx="465">
                <c:v>17.9651</c:v>
              </c:pt>
              <c:pt idx="466">
                <c:v>18.316500000000001</c:v>
              </c:pt>
              <c:pt idx="467">
                <c:v>18.357900000000001</c:v>
              </c:pt>
              <c:pt idx="468">
                <c:v>18.248200000000001</c:v>
              </c:pt>
              <c:pt idx="469">
                <c:v>18.389399999999998</c:v>
              </c:pt>
              <c:pt idx="470">
                <c:v>18.389399999999998</c:v>
              </c:pt>
              <c:pt idx="471">
                <c:v>18.284099999999999</c:v>
              </c:pt>
              <c:pt idx="472">
                <c:v>18.190000000000001</c:v>
              </c:pt>
              <c:pt idx="473">
                <c:v>18.172999999999998</c:v>
              </c:pt>
              <c:pt idx="474">
                <c:v>18.4377</c:v>
              </c:pt>
              <c:pt idx="475">
                <c:v>18.4377</c:v>
              </c:pt>
              <c:pt idx="476">
                <c:v>18.545999999999999</c:v>
              </c:pt>
              <c:pt idx="477">
                <c:v>18.631499999999999</c:v>
              </c:pt>
              <c:pt idx="478">
                <c:v>18.635899999999999</c:v>
              </c:pt>
              <c:pt idx="479">
                <c:v>18.671299999999999</c:v>
              </c:pt>
              <c:pt idx="480">
                <c:v>18.671299999999999</c:v>
              </c:pt>
              <c:pt idx="481">
                <c:v>18.913499999999999</c:v>
              </c:pt>
              <c:pt idx="482">
                <c:v>19.114799999999999</c:v>
              </c:pt>
              <c:pt idx="483">
                <c:v>19.215</c:v>
              </c:pt>
              <c:pt idx="484">
                <c:v>19.278099999999998</c:v>
              </c:pt>
              <c:pt idx="485">
                <c:v>19.278099999999998</c:v>
              </c:pt>
              <c:pt idx="486">
                <c:v>19.2698</c:v>
              </c:pt>
              <c:pt idx="487">
                <c:v>19.149699999999999</c:v>
              </c:pt>
              <c:pt idx="488">
                <c:v>19.1523</c:v>
              </c:pt>
              <c:pt idx="489">
                <c:v>19.019400000000001</c:v>
              </c:pt>
              <c:pt idx="490">
                <c:v>19.019400000000001</c:v>
              </c:pt>
              <c:pt idx="491">
                <c:v>19.222200000000001</c:v>
              </c:pt>
              <c:pt idx="492">
                <c:v>19.134599999999999</c:v>
              </c:pt>
              <c:pt idx="493">
                <c:v>19.2225</c:v>
              </c:pt>
              <c:pt idx="494">
                <c:v>18.968499999999999</c:v>
              </c:pt>
              <c:pt idx="495">
                <c:v>18.968499999999999</c:v>
              </c:pt>
              <c:pt idx="496">
                <c:v>18.143699999999999</c:v>
              </c:pt>
              <c:pt idx="497">
                <c:v>18.3963</c:v>
              </c:pt>
              <c:pt idx="498">
                <c:v>18.491099999999999</c:v>
              </c:pt>
              <c:pt idx="499">
                <c:v>18.399000000000001</c:v>
              </c:pt>
              <c:pt idx="500">
                <c:v>18.399000000000001</c:v>
              </c:pt>
              <c:pt idx="501">
                <c:v>18.8781</c:v>
              </c:pt>
              <c:pt idx="502">
                <c:v>18.985399999999998</c:v>
              </c:pt>
              <c:pt idx="503">
                <c:v>19.067799999999998</c:v>
              </c:pt>
              <c:pt idx="504">
                <c:v>19.151900000000001</c:v>
              </c:pt>
              <c:pt idx="505">
                <c:v>19.151900000000001</c:v>
              </c:pt>
              <c:pt idx="506">
                <c:v>19.296299999999999</c:v>
              </c:pt>
              <c:pt idx="507">
                <c:v>19.418299999999999</c:v>
              </c:pt>
              <c:pt idx="508">
                <c:v>19.506</c:v>
              </c:pt>
              <c:pt idx="509">
                <c:v>19.514199999999999</c:v>
              </c:pt>
              <c:pt idx="510">
                <c:v>19.514199999999999</c:v>
              </c:pt>
              <c:pt idx="511">
                <c:v>19.498699999999999</c:v>
              </c:pt>
              <c:pt idx="512">
                <c:v>19.343299999999999</c:v>
              </c:pt>
              <c:pt idx="513">
                <c:v>19.224900000000002</c:v>
              </c:pt>
              <c:pt idx="514">
                <c:v>19.285799999999998</c:v>
              </c:pt>
              <c:pt idx="515">
                <c:v>19.285799999999998</c:v>
              </c:pt>
              <c:pt idx="516">
                <c:v>19.317599999999999</c:v>
              </c:pt>
              <c:pt idx="517">
                <c:v>19.346</c:v>
              </c:pt>
              <c:pt idx="518">
                <c:v>19.310099999999998</c:v>
              </c:pt>
              <c:pt idx="519">
                <c:v>19.007300000000001</c:v>
              </c:pt>
              <c:pt idx="520">
                <c:v>19.007300000000001</c:v>
              </c:pt>
              <c:pt idx="521">
                <c:v>18.704799999999999</c:v>
              </c:pt>
              <c:pt idx="522">
                <c:v>18.786899999999999</c:v>
              </c:pt>
              <c:pt idx="523">
                <c:v>18.4407</c:v>
              </c:pt>
              <c:pt idx="524">
                <c:v>18.566500000000001</c:v>
              </c:pt>
              <c:pt idx="525">
                <c:v>18.566500000000001</c:v>
              </c:pt>
              <c:pt idx="526">
                <c:v>18.678799999999999</c:v>
              </c:pt>
              <c:pt idx="527">
                <c:v>18.727699999999999</c:v>
              </c:pt>
              <c:pt idx="528">
                <c:v>18.746500000000001</c:v>
              </c:pt>
              <c:pt idx="529">
                <c:v>18.997499999999999</c:v>
              </c:pt>
              <c:pt idx="530">
                <c:v>18.997499999999999</c:v>
              </c:pt>
              <c:pt idx="531">
                <c:v>19.093900000000001</c:v>
              </c:pt>
              <c:pt idx="532">
                <c:v>19.3414</c:v>
              </c:pt>
              <c:pt idx="533">
                <c:v>19.472200000000001</c:v>
              </c:pt>
              <c:pt idx="534">
                <c:v>19.508099999999999</c:v>
              </c:pt>
              <c:pt idx="535">
                <c:v>19.508099999999999</c:v>
              </c:pt>
              <c:pt idx="536">
                <c:v>19.366800000000001</c:v>
              </c:pt>
              <c:pt idx="537">
                <c:v>19.392499999999998</c:v>
              </c:pt>
              <c:pt idx="538">
                <c:v>19.055299999999999</c:v>
              </c:pt>
              <c:pt idx="539">
                <c:v>18.9162</c:v>
              </c:pt>
              <c:pt idx="540">
                <c:v>18.9162</c:v>
              </c:pt>
              <c:pt idx="541">
                <c:v>18.872800000000002</c:v>
              </c:pt>
              <c:pt idx="542">
                <c:v>19.0654</c:v>
              </c:pt>
              <c:pt idx="543">
                <c:v>18.921800000000001</c:v>
              </c:pt>
              <c:pt idx="544">
                <c:v>19.0214</c:v>
              </c:pt>
              <c:pt idx="545">
                <c:v>19.0214</c:v>
              </c:pt>
              <c:pt idx="546">
                <c:v>18.901299999999999</c:v>
              </c:pt>
              <c:pt idx="547">
                <c:v>18.962399999999999</c:v>
              </c:pt>
              <c:pt idx="548">
                <c:v>19.017800000000001</c:v>
              </c:pt>
              <c:pt idx="549">
                <c:v>18.8171</c:v>
              </c:pt>
              <c:pt idx="550">
                <c:v>18.8171</c:v>
              </c:pt>
              <c:pt idx="551">
                <c:v>18.974799999999998</c:v>
              </c:pt>
              <c:pt idx="552">
                <c:v>18.889800000000001</c:v>
              </c:pt>
              <c:pt idx="553">
                <c:v>18.822500000000002</c:v>
              </c:pt>
              <c:pt idx="554">
                <c:v>18.810199999999998</c:v>
              </c:pt>
              <c:pt idx="555">
                <c:v>18.810199999999998</c:v>
              </c:pt>
              <c:pt idx="556">
                <c:v>19.0824</c:v>
              </c:pt>
              <c:pt idx="557">
                <c:v>19.109000000000002</c:v>
              </c:pt>
              <c:pt idx="558">
                <c:v>19.0184</c:v>
              </c:pt>
              <c:pt idx="559">
                <c:v>19.019300000000001</c:v>
              </c:pt>
              <c:pt idx="560">
                <c:v>19.019300000000001</c:v>
              </c:pt>
              <c:pt idx="561">
                <c:v>19.064399999999999</c:v>
              </c:pt>
              <c:pt idx="562">
                <c:v>19.022400000000001</c:v>
              </c:pt>
              <c:pt idx="563">
                <c:v>19.137499999999999</c:v>
              </c:pt>
              <c:pt idx="564">
                <c:v>19.284400000000002</c:v>
              </c:pt>
              <c:pt idx="565">
                <c:v>19.284400000000002</c:v>
              </c:pt>
              <c:pt idx="566">
                <c:v>19.561299999999999</c:v>
              </c:pt>
              <c:pt idx="567">
                <c:v>19.445900000000002</c:v>
              </c:pt>
              <c:pt idx="568">
                <c:v>19.213899999999999</c:v>
              </c:pt>
              <c:pt idx="569">
                <c:v>18.991</c:v>
              </c:pt>
              <c:pt idx="570">
                <c:v>18.991</c:v>
              </c:pt>
              <c:pt idx="571">
                <c:v>19.079699999999999</c:v>
              </c:pt>
              <c:pt idx="572">
                <c:v>19.144500000000001</c:v>
              </c:pt>
              <c:pt idx="573">
                <c:v>19.130800000000001</c:v>
              </c:pt>
              <c:pt idx="574">
                <c:v>19.067399999999999</c:v>
              </c:pt>
              <c:pt idx="575">
                <c:v>19.067399999999999</c:v>
              </c:pt>
              <c:pt idx="576">
                <c:v>18.589600000000001</c:v>
              </c:pt>
              <c:pt idx="577">
                <c:v>18.5396</c:v>
              </c:pt>
              <c:pt idx="578">
                <c:v>18.231999999999999</c:v>
              </c:pt>
              <c:pt idx="579">
                <c:v>18.311900000000001</c:v>
              </c:pt>
              <c:pt idx="580">
                <c:v>18.311900000000001</c:v>
              </c:pt>
              <c:pt idx="581">
                <c:v>18.429099999999998</c:v>
              </c:pt>
              <c:pt idx="582">
                <c:v>18.537199999999999</c:v>
              </c:pt>
              <c:pt idx="583">
                <c:v>18.642600000000002</c:v>
              </c:pt>
              <c:pt idx="584">
                <c:v>18.689699999999998</c:v>
              </c:pt>
              <c:pt idx="585">
                <c:v>18.689699999999998</c:v>
              </c:pt>
              <c:pt idx="586">
                <c:v>18.967300000000002</c:v>
              </c:pt>
              <c:pt idx="587">
                <c:v>19.125399999999999</c:v>
              </c:pt>
              <c:pt idx="588">
                <c:v>19.052</c:v>
              </c:pt>
              <c:pt idx="589">
                <c:v>18.973400000000002</c:v>
              </c:pt>
              <c:pt idx="590">
                <c:v>18.973400000000002</c:v>
              </c:pt>
              <c:pt idx="591">
                <c:v>18.801400000000001</c:v>
              </c:pt>
              <c:pt idx="592">
                <c:v>18.6572</c:v>
              </c:pt>
              <c:pt idx="593">
                <c:v>18.677199999999999</c:v>
              </c:pt>
              <c:pt idx="594">
                <c:v>18.5776</c:v>
              </c:pt>
              <c:pt idx="595">
                <c:v>18.5776</c:v>
              </c:pt>
              <c:pt idx="596">
                <c:v>18.681999999999999</c:v>
              </c:pt>
              <c:pt idx="597">
                <c:v>18.629200000000001</c:v>
              </c:pt>
              <c:pt idx="598">
                <c:v>18.622599999999998</c:v>
              </c:pt>
              <c:pt idx="599">
                <c:v>18.5747</c:v>
              </c:pt>
              <c:pt idx="600">
                <c:v>18.5747</c:v>
              </c:pt>
              <c:pt idx="601">
                <c:v>18.8309</c:v>
              </c:pt>
              <c:pt idx="602">
                <c:v>18.962</c:v>
              </c:pt>
              <c:pt idx="603">
                <c:v>19.026299999999999</c:v>
              </c:pt>
              <c:pt idx="604">
                <c:v>19.0687</c:v>
              </c:pt>
              <c:pt idx="605">
                <c:v>19.0687</c:v>
              </c:pt>
              <c:pt idx="606">
                <c:v>19.066500000000001</c:v>
              </c:pt>
              <c:pt idx="607">
                <c:v>19.078700000000001</c:v>
              </c:pt>
              <c:pt idx="608">
                <c:v>19.019600000000001</c:v>
              </c:pt>
              <c:pt idx="609">
                <c:v>19.034099999999999</c:v>
              </c:pt>
              <c:pt idx="610">
                <c:v>19.034099999999999</c:v>
              </c:pt>
              <c:pt idx="611">
                <c:v>19.129899999999999</c:v>
              </c:pt>
              <c:pt idx="612">
                <c:v>19.221800000000002</c:v>
              </c:pt>
              <c:pt idx="613">
                <c:v>19.284099999999999</c:v>
              </c:pt>
              <c:pt idx="614">
                <c:v>19.355499999999999</c:v>
              </c:pt>
              <c:pt idx="615">
                <c:v>19.355499999999999</c:v>
              </c:pt>
              <c:pt idx="616">
                <c:v>19.5442</c:v>
              </c:pt>
              <c:pt idx="617">
                <c:v>19.5306</c:v>
              </c:pt>
              <c:pt idx="618">
                <c:v>19.520800000000001</c:v>
              </c:pt>
              <c:pt idx="619">
                <c:v>19.5075</c:v>
              </c:pt>
              <c:pt idx="620">
                <c:v>19.5075</c:v>
              </c:pt>
              <c:pt idx="621">
                <c:v>19.5581</c:v>
              </c:pt>
              <c:pt idx="622">
                <c:v>19.667400000000001</c:v>
              </c:pt>
              <c:pt idx="623">
                <c:v>19.6312</c:v>
              </c:pt>
              <c:pt idx="624">
                <c:v>19.568100000000001</c:v>
              </c:pt>
              <c:pt idx="625">
                <c:v>19.568100000000001</c:v>
              </c:pt>
              <c:pt idx="626">
                <c:v>19.327000000000002</c:v>
              </c:pt>
              <c:pt idx="627">
                <c:v>19.417300000000001</c:v>
              </c:pt>
              <c:pt idx="628">
                <c:v>19.381399999999999</c:v>
              </c:pt>
              <c:pt idx="629">
                <c:v>19.445499999999999</c:v>
              </c:pt>
              <c:pt idx="630">
                <c:v>19.445499999999999</c:v>
              </c:pt>
              <c:pt idx="631">
                <c:v>19.578299999999999</c:v>
              </c:pt>
              <c:pt idx="632">
                <c:v>19.494900000000001</c:v>
              </c:pt>
              <c:pt idx="633">
                <c:v>19.432700000000001</c:v>
              </c:pt>
              <c:pt idx="634">
                <c:v>19.428799999999999</c:v>
              </c:pt>
              <c:pt idx="635">
                <c:v>19.428799999999999</c:v>
              </c:pt>
              <c:pt idx="636">
                <c:v>19.259799999999998</c:v>
              </c:pt>
              <c:pt idx="637">
                <c:v>19.348299999999998</c:v>
              </c:pt>
              <c:pt idx="638">
                <c:v>19.291599999999999</c:v>
              </c:pt>
              <c:pt idx="639">
                <c:v>19.437999999999999</c:v>
              </c:pt>
              <c:pt idx="640">
                <c:v>19.437999999999999</c:v>
              </c:pt>
              <c:pt idx="641">
                <c:v>19.3324</c:v>
              </c:pt>
              <c:pt idx="642">
                <c:v>19.352900000000002</c:v>
              </c:pt>
              <c:pt idx="643">
                <c:v>18.758400000000002</c:v>
              </c:pt>
              <c:pt idx="644">
                <c:v>18.605399999999999</c:v>
              </c:pt>
              <c:pt idx="645">
                <c:v>18.605399999999999</c:v>
              </c:pt>
              <c:pt idx="646">
                <c:v>18.653199999999998</c:v>
              </c:pt>
              <c:pt idx="647">
                <c:v>16.137899999999998</c:v>
              </c:pt>
              <c:pt idx="648">
                <c:v>16.4544</c:v>
              </c:pt>
              <c:pt idx="649">
                <c:v>16.003699999999998</c:v>
              </c:pt>
              <c:pt idx="650">
                <c:v>16.003699999999998</c:v>
              </c:pt>
              <c:pt idx="651">
                <c:v>15.9346</c:v>
              </c:pt>
              <c:pt idx="652">
                <c:v>15.892200000000001</c:v>
              </c:pt>
              <c:pt idx="653">
                <c:v>15.8628</c:v>
              </c:pt>
              <c:pt idx="654">
                <c:v>15.888299999999999</c:v>
              </c:pt>
              <c:pt idx="655">
                <c:v>15.888299999999999</c:v>
              </c:pt>
              <c:pt idx="656">
                <c:v>16.117799999999999</c:v>
              </c:pt>
              <c:pt idx="657">
                <c:v>16.0807</c:v>
              </c:pt>
              <c:pt idx="658">
                <c:v>15.9771</c:v>
              </c:pt>
              <c:pt idx="659">
                <c:v>16.0487</c:v>
              </c:pt>
              <c:pt idx="660">
                <c:v>16.0487</c:v>
              </c:pt>
              <c:pt idx="661">
                <c:v>16.1632</c:v>
              </c:pt>
              <c:pt idx="662">
                <c:v>16.0822</c:v>
              </c:pt>
              <c:pt idx="663">
                <c:v>16.468</c:v>
              </c:pt>
              <c:pt idx="664">
                <c:v>16.550699999999999</c:v>
              </c:pt>
              <c:pt idx="665">
                <c:v>16.550699999999999</c:v>
              </c:pt>
              <c:pt idx="666">
                <c:v>16.767600000000002</c:v>
              </c:pt>
              <c:pt idx="667">
                <c:v>16.773099999999999</c:v>
              </c:pt>
              <c:pt idx="668">
                <c:v>16.7818</c:v>
              </c:pt>
              <c:pt idx="669">
                <c:v>16.587399999999999</c:v>
              </c:pt>
              <c:pt idx="670">
                <c:v>16.587399999999999</c:v>
              </c:pt>
              <c:pt idx="671">
                <c:v>15.750500000000001</c:v>
              </c:pt>
              <c:pt idx="672">
                <c:v>15.9093</c:v>
              </c:pt>
              <c:pt idx="673">
                <c:v>15.666600000000001</c:v>
              </c:pt>
              <c:pt idx="674">
                <c:v>16.2867</c:v>
              </c:pt>
              <c:pt idx="675">
                <c:v>16.2867</c:v>
              </c:pt>
              <c:pt idx="676">
                <c:v>16.3523</c:v>
              </c:pt>
              <c:pt idx="677">
                <c:v>16.4069</c:v>
              </c:pt>
              <c:pt idx="678">
                <c:v>16.455500000000001</c:v>
              </c:pt>
              <c:pt idx="679">
                <c:v>16.344999999999999</c:v>
              </c:pt>
              <c:pt idx="680">
                <c:v>16.344999999999999</c:v>
              </c:pt>
              <c:pt idx="681">
                <c:v>16.328299999999999</c:v>
              </c:pt>
              <c:pt idx="682">
                <c:v>16.3748</c:v>
              </c:pt>
              <c:pt idx="683">
                <c:v>16.5122</c:v>
              </c:pt>
              <c:pt idx="684">
                <c:v>16.626799999999999</c:v>
              </c:pt>
              <c:pt idx="685">
                <c:v>16.626799999999999</c:v>
              </c:pt>
              <c:pt idx="686">
                <c:v>16.665700000000001</c:v>
              </c:pt>
              <c:pt idx="687">
                <c:v>16.599299999999999</c:v>
              </c:pt>
              <c:pt idx="688">
                <c:v>16.502600000000001</c:v>
              </c:pt>
              <c:pt idx="689">
                <c:v>16.325199999999999</c:v>
              </c:pt>
              <c:pt idx="690">
                <c:v>16.325199999999999</c:v>
              </c:pt>
              <c:pt idx="691">
                <c:v>16.152799999999999</c:v>
              </c:pt>
              <c:pt idx="692">
                <c:v>16.178599999999999</c:v>
              </c:pt>
              <c:pt idx="693">
                <c:v>16.136299999999999</c:v>
              </c:pt>
              <c:pt idx="694">
                <c:v>16.0809</c:v>
              </c:pt>
              <c:pt idx="695">
                <c:v>16.0809</c:v>
              </c:pt>
              <c:pt idx="696">
                <c:v>16.310400000000001</c:v>
              </c:pt>
              <c:pt idx="697">
                <c:v>16.395</c:v>
              </c:pt>
              <c:pt idx="698">
                <c:v>16.3857</c:v>
              </c:pt>
              <c:pt idx="699">
                <c:v>16.320900000000002</c:v>
              </c:pt>
              <c:pt idx="700">
                <c:v>16.320900000000002</c:v>
              </c:pt>
              <c:pt idx="701">
                <c:v>16.254899999999999</c:v>
              </c:pt>
              <c:pt idx="702">
                <c:v>16.319299999999998</c:v>
              </c:pt>
              <c:pt idx="703">
                <c:v>16.1142</c:v>
              </c:pt>
              <c:pt idx="704">
                <c:v>15.936199999999999</c:v>
              </c:pt>
              <c:pt idx="705">
                <c:v>15.936199999999999</c:v>
              </c:pt>
              <c:pt idx="706">
                <c:v>15.7951</c:v>
              </c:pt>
              <c:pt idx="707">
                <c:v>15.6043</c:v>
              </c:pt>
              <c:pt idx="708">
                <c:v>15.7829</c:v>
              </c:pt>
              <c:pt idx="709">
                <c:v>15.6676</c:v>
              </c:pt>
              <c:pt idx="710">
                <c:v>15.6676</c:v>
              </c:pt>
              <c:pt idx="711">
                <c:v>15.476100000000001</c:v>
              </c:pt>
              <c:pt idx="712">
                <c:v>15.4444</c:v>
              </c:pt>
              <c:pt idx="713">
                <c:v>15.739000000000001</c:v>
              </c:pt>
              <c:pt idx="714">
                <c:v>15.7522</c:v>
              </c:pt>
              <c:pt idx="715">
                <c:v>15.7522</c:v>
              </c:pt>
              <c:pt idx="716">
                <c:v>15.732100000000001</c:v>
              </c:pt>
              <c:pt idx="717">
                <c:v>15.7311</c:v>
              </c:pt>
              <c:pt idx="718">
                <c:v>15.719099999999999</c:v>
              </c:pt>
              <c:pt idx="719">
                <c:v>15.552099999999999</c:v>
              </c:pt>
              <c:pt idx="720">
                <c:v>15.552099999999999</c:v>
              </c:pt>
              <c:pt idx="721">
                <c:v>15.607799999999999</c:v>
              </c:pt>
              <c:pt idx="722">
                <c:v>15.390599999999999</c:v>
              </c:pt>
              <c:pt idx="723">
                <c:v>15.241400000000001</c:v>
              </c:pt>
              <c:pt idx="724">
                <c:v>15.378500000000001</c:v>
              </c:pt>
              <c:pt idx="725">
                <c:v>15.378500000000001</c:v>
              </c:pt>
              <c:pt idx="726">
                <c:v>15.499499999999999</c:v>
              </c:pt>
              <c:pt idx="727">
                <c:v>15.8048</c:v>
              </c:pt>
              <c:pt idx="728">
                <c:v>15.808400000000001</c:v>
              </c:pt>
              <c:pt idx="729">
                <c:v>15.9443</c:v>
              </c:pt>
              <c:pt idx="730">
                <c:v>15.9443</c:v>
              </c:pt>
              <c:pt idx="731">
                <c:v>16.0579</c:v>
              </c:pt>
              <c:pt idx="732">
                <c:v>16.015899999999998</c:v>
              </c:pt>
              <c:pt idx="733">
                <c:v>16.0914</c:v>
              </c:pt>
              <c:pt idx="734">
                <c:v>16.287400000000002</c:v>
              </c:pt>
              <c:pt idx="735">
                <c:v>16.287400000000002</c:v>
              </c:pt>
              <c:pt idx="736">
                <c:v>16.442699999999999</c:v>
              </c:pt>
              <c:pt idx="737">
                <c:v>16.382400000000001</c:v>
              </c:pt>
              <c:pt idx="738">
                <c:v>16.319500000000001</c:v>
              </c:pt>
              <c:pt idx="739">
                <c:v>16.320799999999998</c:v>
              </c:pt>
              <c:pt idx="740">
                <c:v>16.320799999999998</c:v>
              </c:pt>
              <c:pt idx="741">
                <c:v>16.229700000000001</c:v>
              </c:pt>
              <c:pt idx="742">
                <c:v>16.057600000000001</c:v>
              </c:pt>
              <c:pt idx="743">
                <c:v>15.9824</c:v>
              </c:pt>
              <c:pt idx="744">
                <c:v>15.926600000000001</c:v>
              </c:pt>
              <c:pt idx="745">
                <c:v>15.926600000000001</c:v>
              </c:pt>
              <c:pt idx="746">
                <c:v>15.9077</c:v>
              </c:pt>
              <c:pt idx="747">
                <c:v>15.700799999999999</c:v>
              </c:pt>
              <c:pt idx="748">
                <c:v>15.9679</c:v>
              </c:pt>
              <c:pt idx="749">
                <c:v>15.915699999999999</c:v>
              </c:pt>
              <c:pt idx="750">
                <c:v>15.915699999999999</c:v>
              </c:pt>
              <c:pt idx="751">
                <c:v>15.821199999999999</c:v>
              </c:pt>
              <c:pt idx="752">
                <c:v>15.744400000000001</c:v>
              </c:pt>
              <c:pt idx="753">
                <c:v>15.8812</c:v>
              </c:pt>
              <c:pt idx="754">
                <c:v>15.898199999999999</c:v>
              </c:pt>
              <c:pt idx="755">
                <c:v>15.898199999999999</c:v>
              </c:pt>
              <c:pt idx="756">
                <c:v>15.798999999999999</c:v>
              </c:pt>
              <c:pt idx="757">
                <c:v>15.953200000000001</c:v>
              </c:pt>
              <c:pt idx="758">
                <c:v>15.9979</c:v>
              </c:pt>
              <c:pt idx="759">
                <c:v>15.9659</c:v>
              </c:pt>
              <c:pt idx="760">
                <c:v>15.9659</c:v>
              </c:pt>
              <c:pt idx="761">
                <c:v>15.772600000000001</c:v>
              </c:pt>
              <c:pt idx="762">
                <c:v>15.730600000000001</c:v>
              </c:pt>
              <c:pt idx="763">
                <c:v>15.7227</c:v>
              </c:pt>
              <c:pt idx="764">
                <c:v>15.8073</c:v>
              </c:pt>
              <c:pt idx="765">
                <c:v>15.8073</c:v>
              </c:pt>
              <c:pt idx="766">
                <c:v>15.8864</c:v>
              </c:pt>
              <c:pt idx="767">
                <c:v>15.8893</c:v>
              </c:pt>
              <c:pt idx="768">
                <c:v>15.8476</c:v>
              </c:pt>
              <c:pt idx="769">
                <c:v>15.846500000000001</c:v>
              </c:pt>
              <c:pt idx="770">
                <c:v>15.846500000000001</c:v>
              </c:pt>
              <c:pt idx="771">
                <c:v>15.8734</c:v>
              </c:pt>
              <c:pt idx="772">
                <c:v>15.8093</c:v>
              </c:pt>
              <c:pt idx="773">
                <c:v>15.7089</c:v>
              </c:pt>
              <c:pt idx="774">
                <c:v>15.599399999999999</c:v>
              </c:pt>
              <c:pt idx="775">
                <c:v>15.599399999999999</c:v>
              </c:pt>
              <c:pt idx="776">
                <c:v>15.520899999999999</c:v>
              </c:pt>
              <c:pt idx="777">
                <c:v>15.5448</c:v>
              </c:pt>
              <c:pt idx="778">
                <c:v>15.4483</c:v>
              </c:pt>
              <c:pt idx="779">
                <c:v>15.5474</c:v>
              </c:pt>
              <c:pt idx="780">
                <c:v>15.5474</c:v>
              </c:pt>
              <c:pt idx="781">
                <c:v>15.4552</c:v>
              </c:pt>
            </c:numLit>
          </c:val>
          <c:smooth val="0"/>
          <c:extLst>
            <c:ext xmlns:c16="http://schemas.microsoft.com/office/drawing/2014/chart" uri="{C3380CC4-5D6E-409C-BE32-E72D297353CC}">
              <c16:uniqueId val="{00000001-88E6-4D2B-A886-2AAA0DE9B152}"/>
            </c:ext>
          </c:extLst>
        </c:ser>
        <c:ser>
          <c:idx val="2"/>
          <c:order val="2"/>
          <c:tx>
            <c:v>UAE</c:v>
          </c:tx>
          <c:spPr>
            <a:ln w="28575" cap="rnd">
              <a:solidFill>
                <a:schemeClr val="accent3"/>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10.8462</c:v>
              </c:pt>
              <c:pt idx="1">
                <c:v>10.2874</c:v>
              </c:pt>
              <c:pt idx="2">
                <c:v>10.4635</c:v>
              </c:pt>
              <c:pt idx="3">
                <c:v>10.386200000000001</c:v>
              </c:pt>
              <c:pt idx="4">
                <c:v>10.488799999999999</c:v>
              </c:pt>
              <c:pt idx="5">
                <c:v>10.5733</c:v>
              </c:pt>
              <c:pt idx="6">
                <c:v>10.526</c:v>
              </c:pt>
              <c:pt idx="7">
                <c:v>10.594099999999999</c:v>
              </c:pt>
              <c:pt idx="8">
                <c:v>10.481199999999999</c:v>
              </c:pt>
              <c:pt idx="9">
                <c:v>10.8955</c:v>
              </c:pt>
              <c:pt idx="10">
                <c:v>10.8156</c:v>
              </c:pt>
              <c:pt idx="11">
                <c:v>10.629099999999999</c:v>
              </c:pt>
              <c:pt idx="12">
                <c:v>10.7066</c:v>
              </c:pt>
              <c:pt idx="13">
                <c:v>10.612500000000001</c:v>
              </c:pt>
              <c:pt idx="14">
                <c:v>10.476599999999999</c:v>
              </c:pt>
              <c:pt idx="15">
                <c:v>10.5532</c:v>
              </c:pt>
              <c:pt idx="16">
                <c:v>10.312200000000001</c:v>
              </c:pt>
              <c:pt idx="17">
                <c:v>10.439399999999999</c:v>
              </c:pt>
              <c:pt idx="18">
                <c:v>10.335599999999999</c:v>
              </c:pt>
              <c:pt idx="19">
                <c:v>10.327299999999999</c:v>
              </c:pt>
              <c:pt idx="20">
                <c:v>10.3987</c:v>
              </c:pt>
              <c:pt idx="21">
                <c:v>10.289099999999999</c:v>
              </c:pt>
              <c:pt idx="22">
                <c:v>10.2378</c:v>
              </c:pt>
              <c:pt idx="23">
                <c:v>10.244400000000001</c:v>
              </c:pt>
              <c:pt idx="24">
                <c:v>10.319100000000001</c:v>
              </c:pt>
              <c:pt idx="25">
                <c:v>10.4026</c:v>
              </c:pt>
              <c:pt idx="26">
                <c:v>10.495100000000001</c:v>
              </c:pt>
              <c:pt idx="27">
                <c:v>10.5951</c:v>
              </c:pt>
              <c:pt idx="28">
                <c:v>10.5306</c:v>
              </c:pt>
              <c:pt idx="29">
                <c:v>10.553699999999999</c:v>
              </c:pt>
              <c:pt idx="30">
                <c:v>10.553100000000001</c:v>
              </c:pt>
              <c:pt idx="31">
                <c:v>10.485200000000001</c:v>
              </c:pt>
              <c:pt idx="32">
                <c:v>10.486000000000001</c:v>
              </c:pt>
              <c:pt idx="33">
                <c:v>10.390599999999999</c:v>
              </c:pt>
              <c:pt idx="34">
                <c:v>10.4543</c:v>
              </c:pt>
              <c:pt idx="35">
                <c:v>10.3995</c:v>
              </c:pt>
              <c:pt idx="36">
                <c:v>10.3437</c:v>
              </c:pt>
              <c:pt idx="37">
                <c:v>10.327500000000001</c:v>
              </c:pt>
              <c:pt idx="38">
                <c:v>10.4079</c:v>
              </c:pt>
              <c:pt idx="39">
                <c:v>10.3338</c:v>
              </c:pt>
              <c:pt idx="40">
                <c:v>10.308400000000001</c:v>
              </c:pt>
              <c:pt idx="41">
                <c:v>10.394299999999999</c:v>
              </c:pt>
              <c:pt idx="42">
                <c:v>10.411099999999999</c:v>
              </c:pt>
              <c:pt idx="43">
                <c:v>10.384399999999999</c:v>
              </c:pt>
              <c:pt idx="44">
                <c:v>10.3863</c:v>
              </c:pt>
              <c:pt idx="45">
                <c:v>10.422800000000001</c:v>
              </c:pt>
              <c:pt idx="46">
                <c:v>10.371600000000001</c:v>
              </c:pt>
              <c:pt idx="47">
                <c:v>10.3925</c:v>
              </c:pt>
              <c:pt idx="48">
                <c:v>10.294700000000001</c:v>
              </c:pt>
              <c:pt idx="49">
                <c:v>10.266400000000001</c:v>
              </c:pt>
              <c:pt idx="50">
                <c:v>10.32</c:v>
              </c:pt>
              <c:pt idx="51">
                <c:v>10.4625</c:v>
              </c:pt>
              <c:pt idx="52">
                <c:v>10.389099999999999</c:v>
              </c:pt>
              <c:pt idx="53">
                <c:v>10.3735</c:v>
              </c:pt>
              <c:pt idx="54">
                <c:v>10.319000000000001</c:v>
              </c:pt>
              <c:pt idx="55">
                <c:v>10.253399999999999</c:v>
              </c:pt>
              <c:pt idx="56">
                <c:v>10.1974</c:v>
              </c:pt>
              <c:pt idx="57">
                <c:v>10.222899999999999</c:v>
              </c:pt>
              <c:pt idx="58">
                <c:v>10.206099999999999</c:v>
              </c:pt>
              <c:pt idx="59">
                <c:v>10.1815</c:v>
              </c:pt>
              <c:pt idx="60">
                <c:v>10.1815</c:v>
              </c:pt>
              <c:pt idx="61">
                <c:v>10.278499999999999</c:v>
              </c:pt>
              <c:pt idx="62">
                <c:v>10.3246</c:v>
              </c:pt>
              <c:pt idx="63">
                <c:v>10.326599999999999</c:v>
              </c:pt>
              <c:pt idx="64">
                <c:v>10.273300000000001</c:v>
              </c:pt>
              <c:pt idx="65">
                <c:v>10.310700000000001</c:v>
              </c:pt>
              <c:pt idx="66">
                <c:v>10.284000000000001</c:v>
              </c:pt>
              <c:pt idx="67">
                <c:v>10.235200000000001</c:v>
              </c:pt>
              <c:pt idx="68">
                <c:v>10.2758</c:v>
              </c:pt>
              <c:pt idx="69">
                <c:v>10.0863</c:v>
              </c:pt>
              <c:pt idx="70">
                <c:v>10.1257</c:v>
              </c:pt>
              <c:pt idx="71">
                <c:v>10.1594</c:v>
              </c:pt>
              <c:pt idx="72">
                <c:v>10.1831</c:v>
              </c:pt>
              <c:pt idx="73">
                <c:v>10.0967</c:v>
              </c:pt>
              <c:pt idx="74">
                <c:v>9.5082000000000004</c:v>
              </c:pt>
              <c:pt idx="75">
                <c:v>9.4575999999999993</c:v>
              </c:pt>
              <c:pt idx="76">
                <c:v>9.4863999999999997</c:v>
              </c:pt>
              <c:pt idx="77">
                <c:v>9.5496999999999996</c:v>
              </c:pt>
              <c:pt idx="78">
                <c:v>9.5399999999999991</c:v>
              </c:pt>
              <c:pt idx="79">
                <c:v>9.2033000000000005</c:v>
              </c:pt>
              <c:pt idx="80">
                <c:v>9.2245000000000008</c:v>
              </c:pt>
              <c:pt idx="81">
                <c:v>9.1532</c:v>
              </c:pt>
              <c:pt idx="82">
                <c:v>9.1197999999999997</c:v>
              </c:pt>
              <c:pt idx="83">
                <c:v>9.1218000000000004</c:v>
              </c:pt>
              <c:pt idx="84">
                <c:v>9.0924999999999994</c:v>
              </c:pt>
              <c:pt idx="85">
                <c:v>9.0414999999999992</c:v>
              </c:pt>
              <c:pt idx="86">
                <c:v>9.0736000000000008</c:v>
              </c:pt>
              <c:pt idx="87">
                <c:v>9.0625</c:v>
              </c:pt>
              <c:pt idx="88">
                <c:v>9.0311000000000003</c:v>
              </c:pt>
              <c:pt idx="89">
                <c:v>9.0815000000000001</c:v>
              </c:pt>
              <c:pt idx="90">
                <c:v>9.1104000000000003</c:v>
              </c:pt>
              <c:pt idx="91">
                <c:v>9.1377000000000006</c:v>
              </c:pt>
              <c:pt idx="92">
                <c:v>9.2089999999999996</c:v>
              </c:pt>
              <c:pt idx="93">
                <c:v>9.1867000000000001</c:v>
              </c:pt>
              <c:pt idx="94">
                <c:v>9.1968999999999994</c:v>
              </c:pt>
              <c:pt idx="95">
                <c:v>9.1949000000000005</c:v>
              </c:pt>
              <c:pt idx="96">
                <c:v>9.1880000000000006</c:v>
              </c:pt>
              <c:pt idx="97">
                <c:v>9.2196999999999996</c:v>
              </c:pt>
              <c:pt idx="98">
                <c:v>8.6095000000000006</c:v>
              </c:pt>
              <c:pt idx="99">
                <c:v>8.6110000000000007</c:v>
              </c:pt>
              <c:pt idx="100">
                <c:v>8.5387000000000004</c:v>
              </c:pt>
              <c:pt idx="101">
                <c:v>8.6165000000000003</c:v>
              </c:pt>
              <c:pt idx="102">
                <c:v>8.6134000000000004</c:v>
              </c:pt>
              <c:pt idx="103">
                <c:v>8.7308000000000003</c:v>
              </c:pt>
              <c:pt idx="104">
                <c:v>8.7759999999999998</c:v>
              </c:pt>
              <c:pt idx="105">
                <c:v>8.8221000000000007</c:v>
              </c:pt>
              <c:pt idx="106">
                <c:v>8.9040999999999997</c:v>
              </c:pt>
              <c:pt idx="107">
                <c:v>8.9114000000000004</c:v>
              </c:pt>
              <c:pt idx="108">
                <c:v>8.8849</c:v>
              </c:pt>
              <c:pt idx="109">
                <c:v>8.9535999999999998</c:v>
              </c:pt>
              <c:pt idx="110">
                <c:v>8.9748000000000001</c:v>
              </c:pt>
              <c:pt idx="111">
                <c:v>8.9791000000000007</c:v>
              </c:pt>
              <c:pt idx="112">
                <c:v>9.8518000000000008</c:v>
              </c:pt>
              <c:pt idx="113">
                <c:v>9.859</c:v>
              </c:pt>
              <c:pt idx="114">
                <c:v>9.8643999999999998</c:v>
              </c:pt>
              <c:pt idx="115">
                <c:v>9.83</c:v>
              </c:pt>
              <c:pt idx="116">
                <c:v>9.8376000000000001</c:v>
              </c:pt>
              <c:pt idx="117">
                <c:v>9.8323999999999998</c:v>
              </c:pt>
              <c:pt idx="118">
                <c:v>9.6867999999999999</c:v>
              </c:pt>
              <c:pt idx="119">
                <c:v>9.6448999999999998</c:v>
              </c:pt>
              <c:pt idx="120">
                <c:v>9.6735000000000007</c:v>
              </c:pt>
              <c:pt idx="121">
                <c:v>9.5859000000000005</c:v>
              </c:pt>
              <c:pt idx="122">
                <c:v>9.4922000000000004</c:v>
              </c:pt>
              <c:pt idx="123">
                <c:v>9.5053000000000001</c:v>
              </c:pt>
              <c:pt idx="124">
                <c:v>9.4612999999999996</c:v>
              </c:pt>
              <c:pt idx="125">
                <c:v>9.4189000000000007</c:v>
              </c:pt>
              <c:pt idx="126">
                <c:v>9.5138999999999996</c:v>
              </c:pt>
              <c:pt idx="127">
                <c:v>9.4382000000000001</c:v>
              </c:pt>
              <c:pt idx="128">
                <c:v>9.4337999999999997</c:v>
              </c:pt>
              <c:pt idx="129">
                <c:v>9.3838000000000008</c:v>
              </c:pt>
              <c:pt idx="130">
                <c:v>9.3058999999999994</c:v>
              </c:pt>
              <c:pt idx="131">
                <c:v>9.1881000000000004</c:v>
              </c:pt>
              <c:pt idx="132">
                <c:v>9.0458999999999996</c:v>
              </c:pt>
              <c:pt idx="133">
                <c:v>9.1152999999999995</c:v>
              </c:pt>
              <c:pt idx="134">
                <c:v>9.1024999999999991</c:v>
              </c:pt>
              <c:pt idx="135">
                <c:v>9.2240000000000002</c:v>
              </c:pt>
              <c:pt idx="136">
                <c:v>9.1022999999999996</c:v>
              </c:pt>
              <c:pt idx="137">
                <c:v>9.2004000000000001</c:v>
              </c:pt>
              <c:pt idx="138">
                <c:v>9.2195</c:v>
              </c:pt>
              <c:pt idx="139">
                <c:v>9.1036999999999999</c:v>
              </c:pt>
              <c:pt idx="140">
                <c:v>9.0541</c:v>
              </c:pt>
              <c:pt idx="141">
                <c:v>8.9875000000000007</c:v>
              </c:pt>
              <c:pt idx="142">
                <c:v>9.1481999999999992</c:v>
              </c:pt>
              <c:pt idx="143">
                <c:v>9.1841000000000008</c:v>
              </c:pt>
              <c:pt idx="144">
                <c:v>9.2495999999999992</c:v>
              </c:pt>
              <c:pt idx="145">
                <c:v>9.1835000000000004</c:v>
              </c:pt>
              <c:pt idx="146">
                <c:v>9.2750000000000004</c:v>
              </c:pt>
              <c:pt idx="147">
                <c:v>9.3130000000000006</c:v>
              </c:pt>
              <c:pt idx="148">
                <c:v>9.2338000000000005</c:v>
              </c:pt>
              <c:pt idx="149">
                <c:v>9.2219999999999995</c:v>
              </c:pt>
              <c:pt idx="150">
                <c:v>9.2082999999999995</c:v>
              </c:pt>
              <c:pt idx="151">
                <c:v>9.1599000000000004</c:v>
              </c:pt>
              <c:pt idx="152">
                <c:v>9.1945999999999994</c:v>
              </c:pt>
              <c:pt idx="153">
                <c:v>9.3210999999999995</c:v>
              </c:pt>
              <c:pt idx="154">
                <c:v>9.3162000000000003</c:v>
              </c:pt>
              <c:pt idx="155">
                <c:v>9.3247</c:v>
              </c:pt>
              <c:pt idx="156">
                <c:v>9.3986999999999998</c:v>
              </c:pt>
              <c:pt idx="157">
                <c:v>9.1923999999999992</c:v>
              </c:pt>
              <c:pt idx="158">
                <c:v>9.0592000000000006</c:v>
              </c:pt>
              <c:pt idx="159">
                <c:v>9.0592000000000006</c:v>
              </c:pt>
              <c:pt idx="160">
                <c:v>9.0592000000000006</c:v>
              </c:pt>
              <c:pt idx="161">
                <c:v>9.1380999999999997</c:v>
              </c:pt>
              <c:pt idx="162">
                <c:v>9.1628000000000007</c:v>
              </c:pt>
              <c:pt idx="163">
                <c:v>9.1130999999999993</c:v>
              </c:pt>
              <c:pt idx="164">
                <c:v>9.1123999999999992</c:v>
              </c:pt>
              <c:pt idx="165">
                <c:v>9.1752000000000002</c:v>
              </c:pt>
              <c:pt idx="166">
                <c:v>9.1422000000000008</c:v>
              </c:pt>
              <c:pt idx="167">
                <c:v>9.2530999999999999</c:v>
              </c:pt>
              <c:pt idx="168">
                <c:v>9.2561</c:v>
              </c:pt>
              <c:pt idx="169">
                <c:v>9.2921999999999993</c:v>
              </c:pt>
              <c:pt idx="170">
                <c:v>9.2222000000000008</c:v>
              </c:pt>
              <c:pt idx="171">
                <c:v>9.2120999999999995</c:v>
              </c:pt>
              <c:pt idx="172">
                <c:v>9.2615999999999996</c:v>
              </c:pt>
              <c:pt idx="173">
                <c:v>9.2574000000000005</c:v>
              </c:pt>
              <c:pt idx="174">
                <c:v>9.2302999999999997</c:v>
              </c:pt>
              <c:pt idx="175">
                <c:v>9.2112999999999996</c:v>
              </c:pt>
              <c:pt idx="176">
                <c:v>9.1171000000000006</c:v>
              </c:pt>
              <c:pt idx="177">
                <c:v>9.0521999999999991</c:v>
              </c:pt>
              <c:pt idx="178">
                <c:v>9.1516999999999999</c:v>
              </c:pt>
              <c:pt idx="179">
                <c:v>9.1193000000000008</c:v>
              </c:pt>
              <c:pt idx="180">
                <c:v>9.0881000000000007</c:v>
              </c:pt>
              <c:pt idx="181">
                <c:v>8.9382999999999999</c:v>
              </c:pt>
              <c:pt idx="182">
                <c:v>8.8956999999999997</c:v>
              </c:pt>
              <c:pt idx="183">
                <c:v>8.8820999999999994</c:v>
              </c:pt>
              <c:pt idx="184">
                <c:v>8.7630999999999997</c:v>
              </c:pt>
              <c:pt idx="185">
                <c:v>8.7296999999999993</c:v>
              </c:pt>
              <c:pt idx="186">
                <c:v>8.6622000000000003</c:v>
              </c:pt>
              <c:pt idx="187">
                <c:v>8.7042999999999999</c:v>
              </c:pt>
              <c:pt idx="188">
                <c:v>8.7284000000000006</c:v>
              </c:pt>
              <c:pt idx="189">
                <c:v>8.65</c:v>
              </c:pt>
              <c:pt idx="190">
                <c:v>8.7120999999999995</c:v>
              </c:pt>
              <c:pt idx="191">
                <c:v>8.8467000000000002</c:v>
              </c:pt>
              <c:pt idx="192">
                <c:v>8.8878000000000004</c:v>
              </c:pt>
              <c:pt idx="193">
                <c:v>8.8315999999999999</c:v>
              </c:pt>
              <c:pt idx="194">
                <c:v>8.8156999999999996</c:v>
              </c:pt>
              <c:pt idx="195">
                <c:v>8.8058999999999994</c:v>
              </c:pt>
              <c:pt idx="196">
                <c:v>8.8346</c:v>
              </c:pt>
              <c:pt idx="197">
                <c:v>8.8168000000000006</c:v>
              </c:pt>
              <c:pt idx="198">
                <c:v>8.8324999999999996</c:v>
              </c:pt>
              <c:pt idx="199">
                <c:v>8.8707999999999991</c:v>
              </c:pt>
              <c:pt idx="200">
                <c:v>9.0081000000000007</c:v>
              </c:pt>
              <c:pt idx="201">
                <c:v>8.9671000000000003</c:v>
              </c:pt>
              <c:pt idx="202">
                <c:v>8.9379000000000008</c:v>
              </c:pt>
              <c:pt idx="203">
                <c:v>8.9651999999999994</c:v>
              </c:pt>
              <c:pt idx="204">
                <c:v>8.9286999999999992</c:v>
              </c:pt>
              <c:pt idx="205">
                <c:v>8.9631000000000007</c:v>
              </c:pt>
              <c:pt idx="206">
                <c:v>8.9517000000000007</c:v>
              </c:pt>
              <c:pt idx="207">
                <c:v>8.9517000000000007</c:v>
              </c:pt>
              <c:pt idx="208">
                <c:v>8.9517000000000007</c:v>
              </c:pt>
              <c:pt idx="209">
                <c:v>8.9517000000000007</c:v>
              </c:pt>
              <c:pt idx="210">
                <c:v>8.9517000000000007</c:v>
              </c:pt>
              <c:pt idx="211">
                <c:v>9.1745000000000001</c:v>
              </c:pt>
              <c:pt idx="212">
                <c:v>9.2349999999999994</c:v>
              </c:pt>
              <c:pt idx="213">
                <c:v>8.9944000000000006</c:v>
              </c:pt>
              <c:pt idx="214">
                <c:v>9.0730000000000004</c:v>
              </c:pt>
              <c:pt idx="215">
                <c:v>9.0730000000000004</c:v>
              </c:pt>
              <c:pt idx="216">
                <c:v>9.1267999999999994</c:v>
              </c:pt>
              <c:pt idx="217">
                <c:v>9.1586999999999996</c:v>
              </c:pt>
              <c:pt idx="218">
                <c:v>9.157</c:v>
              </c:pt>
              <c:pt idx="219">
                <c:v>9.2142999999999997</c:v>
              </c:pt>
              <c:pt idx="220">
                <c:v>9.2317999999999998</c:v>
              </c:pt>
              <c:pt idx="221">
                <c:v>9.2439999999999998</c:v>
              </c:pt>
              <c:pt idx="222">
                <c:v>9.2637999999999998</c:v>
              </c:pt>
              <c:pt idx="223">
                <c:v>9.1731999999999996</c:v>
              </c:pt>
              <c:pt idx="224">
                <c:v>9.1638000000000002</c:v>
              </c:pt>
              <c:pt idx="225">
                <c:v>9.1638000000000002</c:v>
              </c:pt>
              <c:pt idx="226">
                <c:v>9.1678999999999995</c:v>
              </c:pt>
              <c:pt idx="227">
                <c:v>9.1994000000000007</c:v>
              </c:pt>
              <c:pt idx="228">
                <c:v>9.1868999999999996</c:v>
              </c:pt>
              <c:pt idx="229">
                <c:v>9.1725999999999992</c:v>
              </c:pt>
              <c:pt idx="230">
                <c:v>9.1130999999999993</c:v>
              </c:pt>
              <c:pt idx="231">
                <c:v>9.1305999999999994</c:v>
              </c:pt>
              <c:pt idx="232">
                <c:v>9.1194000000000006</c:v>
              </c:pt>
              <c:pt idx="233">
                <c:v>9.1338000000000008</c:v>
              </c:pt>
              <c:pt idx="234">
                <c:v>8.5923999999999996</c:v>
              </c:pt>
              <c:pt idx="235">
                <c:v>8.6003000000000007</c:v>
              </c:pt>
              <c:pt idx="236">
                <c:v>8.5272000000000006</c:v>
              </c:pt>
              <c:pt idx="237">
                <c:v>8.5343</c:v>
              </c:pt>
              <c:pt idx="238">
                <c:v>8.5006000000000004</c:v>
              </c:pt>
              <c:pt idx="239">
                <c:v>8.4591999999999992</c:v>
              </c:pt>
              <c:pt idx="240">
                <c:v>8.4809999999999999</c:v>
              </c:pt>
              <c:pt idx="241">
                <c:v>8.4410000000000007</c:v>
              </c:pt>
              <c:pt idx="242">
                <c:v>8.4113000000000007</c:v>
              </c:pt>
              <c:pt idx="243">
                <c:v>8.3646999999999991</c:v>
              </c:pt>
              <c:pt idx="244">
                <c:v>8.3703000000000003</c:v>
              </c:pt>
              <c:pt idx="245">
                <c:v>8.3635000000000002</c:v>
              </c:pt>
              <c:pt idx="246">
                <c:v>8.3670000000000009</c:v>
              </c:pt>
              <c:pt idx="247">
                <c:v>8.0658999999999992</c:v>
              </c:pt>
              <c:pt idx="248">
                <c:v>8.1193000000000008</c:v>
              </c:pt>
              <c:pt idx="249">
                <c:v>8.1319999999999997</c:v>
              </c:pt>
              <c:pt idx="250">
                <c:v>8.1135999999999999</c:v>
              </c:pt>
              <c:pt idx="251">
                <c:v>8.1180000000000003</c:v>
              </c:pt>
              <c:pt idx="252">
                <c:v>8.0848999999999993</c:v>
              </c:pt>
              <c:pt idx="253">
                <c:v>8.0479000000000003</c:v>
              </c:pt>
              <c:pt idx="254">
                <c:v>8.0710999999999995</c:v>
              </c:pt>
              <c:pt idx="255">
                <c:v>8.0780999999999992</c:v>
              </c:pt>
              <c:pt idx="256">
                <c:v>8.0366</c:v>
              </c:pt>
              <c:pt idx="257">
                <c:v>7.9462999999999999</c:v>
              </c:pt>
              <c:pt idx="258">
                <c:v>7.9169999999999998</c:v>
              </c:pt>
              <c:pt idx="259">
                <c:v>7.9438000000000004</c:v>
              </c:pt>
              <c:pt idx="260">
                <c:v>7.9652000000000003</c:v>
              </c:pt>
              <c:pt idx="261">
                <c:v>7.9856999999999996</c:v>
              </c:pt>
              <c:pt idx="262">
                <c:v>7.9710999999999999</c:v>
              </c:pt>
              <c:pt idx="263">
                <c:v>7.9484000000000004</c:v>
              </c:pt>
              <c:pt idx="264">
                <c:v>7.9454000000000002</c:v>
              </c:pt>
              <c:pt idx="265">
                <c:v>7.9661</c:v>
              </c:pt>
              <c:pt idx="266">
                <c:v>8.0703999999999994</c:v>
              </c:pt>
              <c:pt idx="267">
                <c:v>8.1309000000000005</c:v>
              </c:pt>
              <c:pt idx="268">
                <c:v>8.2741000000000007</c:v>
              </c:pt>
              <c:pt idx="269">
                <c:v>8.3612000000000002</c:v>
              </c:pt>
              <c:pt idx="270">
                <c:v>8.3406000000000002</c:v>
              </c:pt>
              <c:pt idx="271">
                <c:v>8.3745999999999992</c:v>
              </c:pt>
              <c:pt idx="272">
                <c:v>8.3163999999999998</c:v>
              </c:pt>
              <c:pt idx="273">
                <c:v>8.2820999999999998</c:v>
              </c:pt>
              <c:pt idx="274">
                <c:v>8.3082999999999991</c:v>
              </c:pt>
              <c:pt idx="275">
                <c:v>8.3061000000000007</c:v>
              </c:pt>
              <c:pt idx="276">
                <c:v>8.3534000000000006</c:v>
              </c:pt>
              <c:pt idx="277">
                <c:v>8.4144000000000005</c:v>
              </c:pt>
              <c:pt idx="278">
                <c:v>8.3554999999999993</c:v>
              </c:pt>
              <c:pt idx="279">
                <c:v>8.26</c:v>
              </c:pt>
              <c:pt idx="280">
                <c:v>8.3086000000000002</c:v>
              </c:pt>
              <c:pt idx="281">
                <c:v>8.0486000000000004</c:v>
              </c:pt>
              <c:pt idx="282">
                <c:v>8.0370000000000008</c:v>
              </c:pt>
              <c:pt idx="283">
                <c:v>8.0965000000000007</c:v>
              </c:pt>
              <c:pt idx="284">
                <c:v>8.0360999999999994</c:v>
              </c:pt>
              <c:pt idx="285">
                <c:v>7.8489000000000004</c:v>
              </c:pt>
              <c:pt idx="286">
                <c:v>7.7935999999999996</c:v>
              </c:pt>
              <c:pt idx="287">
                <c:v>7.7751000000000001</c:v>
              </c:pt>
              <c:pt idx="288">
                <c:v>7.6666999999999996</c:v>
              </c:pt>
              <c:pt idx="289">
                <c:v>7.5045999999999999</c:v>
              </c:pt>
              <c:pt idx="290">
                <c:v>7.3846999999999996</c:v>
              </c:pt>
              <c:pt idx="291">
                <c:v>7.3419999999999996</c:v>
              </c:pt>
              <c:pt idx="292">
                <c:v>7.3642000000000003</c:v>
              </c:pt>
              <c:pt idx="293">
                <c:v>7.5709</c:v>
              </c:pt>
              <c:pt idx="294">
                <c:v>7.4497999999999998</c:v>
              </c:pt>
              <c:pt idx="295">
                <c:v>7.4478</c:v>
              </c:pt>
              <c:pt idx="296">
                <c:v>7.5266000000000002</c:v>
              </c:pt>
              <c:pt idx="297">
                <c:v>7.5654000000000003</c:v>
              </c:pt>
              <c:pt idx="298">
                <c:v>7.6097999999999999</c:v>
              </c:pt>
              <c:pt idx="299">
                <c:v>7.6321000000000003</c:v>
              </c:pt>
              <c:pt idx="300">
                <c:v>7.6656000000000004</c:v>
              </c:pt>
              <c:pt idx="301">
                <c:v>7.7545000000000002</c:v>
              </c:pt>
              <c:pt idx="302">
                <c:v>7.7595999999999998</c:v>
              </c:pt>
              <c:pt idx="303">
                <c:v>7.7066999999999997</c:v>
              </c:pt>
              <c:pt idx="304">
                <c:v>7.9922000000000004</c:v>
              </c:pt>
              <c:pt idx="305">
                <c:v>8.0638000000000005</c:v>
              </c:pt>
              <c:pt idx="306">
                <c:v>8.0595999999999997</c:v>
              </c:pt>
              <c:pt idx="307">
                <c:v>8.0326000000000004</c:v>
              </c:pt>
              <c:pt idx="308">
                <c:v>7.9983000000000004</c:v>
              </c:pt>
              <c:pt idx="309">
                <c:v>8.0113000000000003</c:v>
              </c:pt>
              <c:pt idx="310">
                <c:v>7.9615</c:v>
              </c:pt>
              <c:pt idx="311">
                <c:v>7.9255000000000004</c:v>
              </c:pt>
              <c:pt idx="312">
                <c:v>7.8928000000000003</c:v>
              </c:pt>
              <c:pt idx="313">
                <c:v>7.9463999999999997</c:v>
              </c:pt>
              <c:pt idx="314">
                <c:v>7.8319999999999999</c:v>
              </c:pt>
              <c:pt idx="315">
                <c:v>7.8357000000000001</c:v>
              </c:pt>
              <c:pt idx="316">
                <c:v>7.8433999999999999</c:v>
              </c:pt>
              <c:pt idx="317">
                <c:v>7.8331999999999997</c:v>
              </c:pt>
              <c:pt idx="318">
                <c:v>7.8163999999999998</c:v>
              </c:pt>
              <c:pt idx="319">
                <c:v>7.7755999999999998</c:v>
              </c:pt>
              <c:pt idx="320">
                <c:v>7.7657999999999996</c:v>
              </c:pt>
              <c:pt idx="321">
                <c:v>7.7657999999999996</c:v>
              </c:pt>
              <c:pt idx="322">
                <c:v>7.7866</c:v>
              </c:pt>
              <c:pt idx="323">
                <c:v>7.7705000000000002</c:v>
              </c:pt>
              <c:pt idx="324">
                <c:v>7.7398999999999996</c:v>
              </c:pt>
              <c:pt idx="325">
                <c:v>7.7309999999999999</c:v>
              </c:pt>
              <c:pt idx="326">
                <c:v>7.5659000000000001</c:v>
              </c:pt>
              <c:pt idx="327">
                <c:v>7.5698999999999996</c:v>
              </c:pt>
              <c:pt idx="328">
                <c:v>7.5822000000000003</c:v>
              </c:pt>
              <c:pt idx="329">
                <c:v>7.6718999999999999</c:v>
              </c:pt>
              <c:pt idx="330">
                <c:v>7.7133000000000003</c:v>
              </c:pt>
              <c:pt idx="331">
                <c:v>7.8474000000000004</c:v>
              </c:pt>
              <c:pt idx="332">
                <c:v>7.8970000000000002</c:v>
              </c:pt>
              <c:pt idx="333">
                <c:v>7.9343000000000004</c:v>
              </c:pt>
              <c:pt idx="334">
                <c:v>7.8731</c:v>
              </c:pt>
              <c:pt idx="335">
                <c:v>7.9120999999999997</c:v>
              </c:pt>
              <c:pt idx="336">
                <c:v>7.8973000000000004</c:v>
              </c:pt>
              <c:pt idx="337">
                <c:v>7.9192999999999998</c:v>
              </c:pt>
              <c:pt idx="338">
                <c:v>7.9406999999999996</c:v>
              </c:pt>
              <c:pt idx="339">
                <c:v>7.9535999999999998</c:v>
              </c:pt>
              <c:pt idx="340">
                <c:v>7.9733999999999998</c:v>
              </c:pt>
              <c:pt idx="341">
                <c:v>7.9741</c:v>
              </c:pt>
              <c:pt idx="342">
                <c:v>8.0355000000000008</c:v>
              </c:pt>
              <c:pt idx="343">
                <c:v>8.0056999999999992</c:v>
              </c:pt>
              <c:pt idx="344">
                <c:v>8.0505999999999993</c:v>
              </c:pt>
              <c:pt idx="345">
                <c:v>8.0518999999999998</c:v>
              </c:pt>
              <c:pt idx="346">
                <c:v>7.9743000000000004</c:v>
              </c:pt>
              <c:pt idx="347">
                <c:v>8.0295000000000005</c:v>
              </c:pt>
              <c:pt idx="348">
                <c:v>8.0890000000000004</c:v>
              </c:pt>
              <c:pt idx="349">
                <c:v>8.0654000000000003</c:v>
              </c:pt>
              <c:pt idx="350">
                <c:v>7.8771000000000004</c:v>
              </c:pt>
              <c:pt idx="351">
                <c:v>7.8761999999999999</c:v>
              </c:pt>
              <c:pt idx="352">
                <c:v>7.8399000000000001</c:v>
              </c:pt>
              <c:pt idx="353">
                <c:v>7.8484999999999996</c:v>
              </c:pt>
              <c:pt idx="354">
                <c:v>7.7851999999999997</c:v>
              </c:pt>
              <c:pt idx="355">
                <c:v>7.8395999999999999</c:v>
              </c:pt>
              <c:pt idx="356">
                <c:v>7.7662000000000004</c:v>
              </c:pt>
              <c:pt idx="357">
                <c:v>7.7196999999999996</c:v>
              </c:pt>
              <c:pt idx="358">
                <c:v>7.8586</c:v>
              </c:pt>
              <c:pt idx="359">
                <c:v>7.6329000000000002</c:v>
              </c:pt>
              <c:pt idx="360">
                <c:v>7.6142000000000003</c:v>
              </c:pt>
              <c:pt idx="361">
                <c:v>7.6218000000000004</c:v>
              </c:pt>
              <c:pt idx="362">
                <c:v>7.593</c:v>
              </c:pt>
              <c:pt idx="363">
                <c:v>7.6121999999999996</c:v>
              </c:pt>
              <c:pt idx="364">
                <c:v>7.7058</c:v>
              </c:pt>
              <c:pt idx="365">
                <c:v>7.7211999999999996</c:v>
              </c:pt>
              <c:pt idx="366">
                <c:v>7.7309999999999999</c:v>
              </c:pt>
              <c:pt idx="367">
                <c:v>7.5970000000000004</c:v>
              </c:pt>
              <c:pt idx="368">
                <c:v>7.6120000000000001</c:v>
              </c:pt>
              <c:pt idx="369">
                <c:v>7.032</c:v>
              </c:pt>
              <c:pt idx="370">
                <c:v>7.0739000000000001</c:v>
              </c:pt>
              <c:pt idx="371">
                <c:v>7.1228999999999996</c:v>
              </c:pt>
              <c:pt idx="372">
                <c:v>7.4398999999999997</c:v>
              </c:pt>
              <c:pt idx="373">
                <c:v>8.4024999999999999</c:v>
              </c:pt>
              <c:pt idx="374">
                <c:v>8.4352</c:v>
              </c:pt>
              <c:pt idx="375">
                <c:v>8.4938000000000002</c:v>
              </c:pt>
              <c:pt idx="376">
                <c:v>8.5252999999999997</c:v>
              </c:pt>
              <c:pt idx="377">
                <c:v>8.5456000000000003</c:v>
              </c:pt>
              <c:pt idx="378">
                <c:v>8.4987999999999992</c:v>
              </c:pt>
              <c:pt idx="379">
                <c:v>8.4431999999999992</c:v>
              </c:pt>
              <c:pt idx="380">
                <c:v>8.4380000000000006</c:v>
              </c:pt>
              <c:pt idx="381">
                <c:v>8.4232999999999993</c:v>
              </c:pt>
              <c:pt idx="382">
                <c:v>8.5368999999999993</c:v>
              </c:pt>
              <c:pt idx="383">
                <c:v>8.5815000000000001</c:v>
              </c:pt>
              <c:pt idx="384">
                <c:v>8.6203000000000003</c:v>
              </c:pt>
              <c:pt idx="385">
                <c:v>8.7218999999999998</c:v>
              </c:pt>
              <c:pt idx="386">
                <c:v>8.7505000000000006</c:v>
              </c:pt>
              <c:pt idx="387">
                <c:v>8.5427999999999997</c:v>
              </c:pt>
              <c:pt idx="388">
                <c:v>8.5511999999999997</c:v>
              </c:pt>
              <c:pt idx="389">
                <c:v>8.5211000000000006</c:v>
              </c:pt>
              <c:pt idx="390">
                <c:v>8.5536999999999992</c:v>
              </c:pt>
              <c:pt idx="391">
                <c:v>8.5221999999999998</c:v>
              </c:pt>
              <c:pt idx="392">
                <c:v>8.5241000000000007</c:v>
              </c:pt>
              <c:pt idx="393">
                <c:v>8.5388000000000002</c:v>
              </c:pt>
              <c:pt idx="394">
                <c:v>8.4855999999999998</c:v>
              </c:pt>
              <c:pt idx="395">
                <c:v>8.4357000000000006</c:v>
              </c:pt>
              <c:pt idx="396">
                <c:v>8.3972999999999995</c:v>
              </c:pt>
              <c:pt idx="397">
                <c:v>8.3327000000000009</c:v>
              </c:pt>
              <c:pt idx="398">
                <c:v>8.3892000000000007</c:v>
              </c:pt>
              <c:pt idx="399">
                <c:v>8.3350000000000009</c:v>
              </c:pt>
              <c:pt idx="400">
                <c:v>8.3407</c:v>
              </c:pt>
              <c:pt idx="401">
                <c:v>8.3173999999999992</c:v>
              </c:pt>
              <c:pt idx="402">
                <c:v>8.2408999999999999</c:v>
              </c:pt>
              <c:pt idx="403">
                <c:v>8.2119</c:v>
              </c:pt>
              <c:pt idx="404">
                <c:v>8.2163000000000004</c:v>
              </c:pt>
              <c:pt idx="405">
                <c:v>8.2332000000000001</c:v>
              </c:pt>
              <c:pt idx="406">
                <c:v>8.2834000000000003</c:v>
              </c:pt>
              <c:pt idx="407">
                <c:v>8.2994000000000003</c:v>
              </c:pt>
              <c:pt idx="408">
                <c:v>8.2352000000000007</c:v>
              </c:pt>
              <c:pt idx="409">
                <c:v>8.2314000000000007</c:v>
              </c:pt>
              <c:pt idx="410">
                <c:v>8.2270000000000003</c:v>
              </c:pt>
              <c:pt idx="411">
                <c:v>8.2013999999999996</c:v>
              </c:pt>
              <c:pt idx="412">
                <c:v>8.2013999999999996</c:v>
              </c:pt>
              <c:pt idx="413">
                <c:v>8.2013999999999996</c:v>
              </c:pt>
              <c:pt idx="414">
                <c:v>8.2013999999999996</c:v>
              </c:pt>
              <c:pt idx="415">
                <c:v>8.2013999999999996</c:v>
              </c:pt>
              <c:pt idx="416">
                <c:v>8.1854999999999993</c:v>
              </c:pt>
              <c:pt idx="417">
                <c:v>8.0241000000000007</c:v>
              </c:pt>
              <c:pt idx="418">
                <c:v>7.9901999999999997</c:v>
              </c:pt>
              <c:pt idx="419">
                <c:v>8.0497999999999994</c:v>
              </c:pt>
              <c:pt idx="420">
                <c:v>7.9882</c:v>
              </c:pt>
              <c:pt idx="421">
                <c:v>7.6364000000000001</c:v>
              </c:pt>
              <c:pt idx="422">
                <c:v>7.6942000000000004</c:v>
              </c:pt>
              <c:pt idx="423">
                <c:v>7.6851000000000003</c:v>
              </c:pt>
              <c:pt idx="424">
                <c:v>7.6662999999999997</c:v>
              </c:pt>
              <c:pt idx="425">
                <c:v>7.5731999999999999</c:v>
              </c:pt>
              <c:pt idx="426">
                <c:v>7.5679999999999996</c:v>
              </c:pt>
              <c:pt idx="427">
                <c:v>7.5557999999999996</c:v>
              </c:pt>
              <c:pt idx="428">
                <c:v>7.5102000000000002</c:v>
              </c:pt>
              <c:pt idx="429">
                <c:v>7.5279999999999996</c:v>
              </c:pt>
              <c:pt idx="430">
                <c:v>7.5320999999999998</c:v>
              </c:pt>
              <c:pt idx="431">
                <c:v>7.5364000000000004</c:v>
              </c:pt>
              <c:pt idx="432">
                <c:v>7.5364000000000004</c:v>
              </c:pt>
              <c:pt idx="433">
                <c:v>7.5732999999999997</c:v>
              </c:pt>
              <c:pt idx="434">
                <c:v>7.5423</c:v>
              </c:pt>
              <c:pt idx="435">
                <c:v>7.5258000000000003</c:v>
              </c:pt>
              <c:pt idx="436">
                <c:v>7.4683000000000002</c:v>
              </c:pt>
              <c:pt idx="437">
                <c:v>7.4023000000000003</c:v>
              </c:pt>
              <c:pt idx="438">
                <c:v>7.2794999999999996</c:v>
              </c:pt>
              <c:pt idx="439">
                <c:v>7.2626999999999997</c:v>
              </c:pt>
              <c:pt idx="440">
                <c:v>7.2153</c:v>
              </c:pt>
              <c:pt idx="441">
                <c:v>7.2267000000000001</c:v>
              </c:pt>
              <c:pt idx="442">
                <c:v>7.2736000000000001</c:v>
              </c:pt>
              <c:pt idx="443">
                <c:v>7.2398999999999996</c:v>
              </c:pt>
              <c:pt idx="444">
                <c:v>7.1748000000000003</c:v>
              </c:pt>
              <c:pt idx="445">
                <c:v>7.1454000000000004</c:v>
              </c:pt>
              <c:pt idx="446">
                <c:v>7.1942000000000004</c:v>
              </c:pt>
              <c:pt idx="447">
                <c:v>7.1492000000000004</c:v>
              </c:pt>
              <c:pt idx="448">
                <c:v>7.0994999999999999</c:v>
              </c:pt>
              <c:pt idx="449">
                <c:v>7.1082999999999998</c:v>
              </c:pt>
              <c:pt idx="450">
                <c:v>7.1273999999999997</c:v>
              </c:pt>
              <c:pt idx="451">
                <c:v>7.1547999999999998</c:v>
              </c:pt>
              <c:pt idx="452">
                <c:v>7.1456999999999997</c:v>
              </c:pt>
              <c:pt idx="453">
                <c:v>7.1616</c:v>
              </c:pt>
              <c:pt idx="454">
                <c:v>7.1618000000000004</c:v>
              </c:pt>
              <c:pt idx="455">
                <c:v>7.1688000000000001</c:v>
              </c:pt>
              <c:pt idx="456">
                <c:v>7.0316000000000001</c:v>
              </c:pt>
              <c:pt idx="457">
                <c:v>7.1</c:v>
              </c:pt>
              <c:pt idx="458">
                <c:v>7.0994000000000002</c:v>
              </c:pt>
              <c:pt idx="459">
                <c:v>7.0983000000000001</c:v>
              </c:pt>
              <c:pt idx="460">
                <c:v>7.1078000000000001</c:v>
              </c:pt>
              <c:pt idx="461">
                <c:v>7.1010999999999997</c:v>
              </c:pt>
              <c:pt idx="462">
                <c:v>7.1010999999999997</c:v>
              </c:pt>
              <c:pt idx="463">
                <c:v>7.1337999999999999</c:v>
              </c:pt>
              <c:pt idx="464">
                <c:v>7.1361999999999997</c:v>
              </c:pt>
              <c:pt idx="465">
                <c:v>7.1837</c:v>
              </c:pt>
              <c:pt idx="466">
                <c:v>7.1067</c:v>
              </c:pt>
              <c:pt idx="467">
                <c:v>7.1028000000000002</c:v>
              </c:pt>
              <c:pt idx="468">
                <c:v>7.1284000000000001</c:v>
              </c:pt>
              <c:pt idx="469">
                <c:v>7.0247000000000002</c:v>
              </c:pt>
              <c:pt idx="470">
                <c:v>7.0594999999999999</c:v>
              </c:pt>
              <c:pt idx="471">
                <c:v>7.0575000000000001</c:v>
              </c:pt>
              <c:pt idx="472">
                <c:v>7.0693999999999999</c:v>
              </c:pt>
              <c:pt idx="473">
                <c:v>7.1</c:v>
              </c:pt>
              <c:pt idx="474">
                <c:v>7.0788000000000002</c:v>
              </c:pt>
              <c:pt idx="475">
                <c:v>7.0880000000000001</c:v>
              </c:pt>
              <c:pt idx="476">
                <c:v>7.1074999999999999</c:v>
              </c:pt>
              <c:pt idx="477">
                <c:v>7.1132</c:v>
              </c:pt>
              <c:pt idx="478">
                <c:v>7.1101999999999999</c:v>
              </c:pt>
              <c:pt idx="479">
                <c:v>7.1246999999999998</c:v>
              </c:pt>
              <c:pt idx="480">
                <c:v>7.1543999999999999</c:v>
              </c:pt>
              <c:pt idx="481">
                <c:v>7.1775000000000002</c:v>
              </c:pt>
              <c:pt idx="482">
                <c:v>7.1551</c:v>
              </c:pt>
              <c:pt idx="483">
                <c:v>7.1969000000000003</c:v>
              </c:pt>
              <c:pt idx="484">
                <c:v>7.2572000000000001</c:v>
              </c:pt>
              <c:pt idx="485">
                <c:v>7.2720000000000002</c:v>
              </c:pt>
              <c:pt idx="486">
                <c:v>7.2148000000000003</c:v>
              </c:pt>
              <c:pt idx="487">
                <c:v>7.2847999999999997</c:v>
              </c:pt>
              <c:pt idx="488">
                <c:v>7.26</c:v>
              </c:pt>
              <c:pt idx="489">
                <c:v>7.2632000000000003</c:v>
              </c:pt>
              <c:pt idx="490">
                <c:v>7.3428000000000004</c:v>
              </c:pt>
              <c:pt idx="491">
                <c:v>7.3226000000000004</c:v>
              </c:pt>
              <c:pt idx="492">
                <c:v>7.3074000000000003</c:v>
              </c:pt>
              <c:pt idx="493">
                <c:v>7.2556000000000003</c:v>
              </c:pt>
              <c:pt idx="494">
                <c:v>7.2496</c:v>
              </c:pt>
              <c:pt idx="495">
                <c:v>7.1821000000000002</c:v>
              </c:pt>
              <c:pt idx="496">
                <c:v>6.8489000000000004</c:v>
              </c:pt>
              <c:pt idx="497">
                <c:v>7.0118999999999998</c:v>
              </c:pt>
              <c:pt idx="498">
                <c:v>7.1148999999999996</c:v>
              </c:pt>
              <c:pt idx="499">
                <c:v>7.0963000000000003</c:v>
              </c:pt>
              <c:pt idx="500">
                <c:v>7.0937999999999999</c:v>
              </c:pt>
              <c:pt idx="501">
                <c:v>7.1044999999999998</c:v>
              </c:pt>
              <c:pt idx="502">
                <c:v>7.0769000000000002</c:v>
              </c:pt>
              <c:pt idx="503">
                <c:v>7.1295000000000002</c:v>
              </c:pt>
              <c:pt idx="504">
                <c:v>7.1867000000000001</c:v>
              </c:pt>
              <c:pt idx="505">
                <c:v>7.2332000000000001</c:v>
              </c:pt>
              <c:pt idx="506">
                <c:v>7.2213000000000003</c:v>
              </c:pt>
              <c:pt idx="507">
                <c:v>7.2328000000000001</c:v>
              </c:pt>
              <c:pt idx="508">
                <c:v>7.3018999999999998</c:v>
              </c:pt>
              <c:pt idx="509">
                <c:v>7.3201999999999998</c:v>
              </c:pt>
              <c:pt idx="510">
                <c:v>7.2880000000000003</c:v>
              </c:pt>
              <c:pt idx="511">
                <c:v>7.2823000000000002</c:v>
              </c:pt>
              <c:pt idx="512">
                <c:v>7.3207000000000004</c:v>
              </c:pt>
              <c:pt idx="513">
                <c:v>7.2895000000000003</c:v>
              </c:pt>
              <c:pt idx="514">
                <c:v>7.3135000000000003</c:v>
              </c:pt>
              <c:pt idx="515">
                <c:v>7.3216999999999999</c:v>
              </c:pt>
              <c:pt idx="516">
                <c:v>7.3846999999999996</c:v>
              </c:pt>
              <c:pt idx="517">
                <c:v>7.4101999999999997</c:v>
              </c:pt>
              <c:pt idx="518">
                <c:v>7.4020000000000001</c:v>
              </c:pt>
              <c:pt idx="519">
                <c:v>7.4413999999999998</c:v>
              </c:pt>
              <c:pt idx="520">
                <c:v>7.4429999999999996</c:v>
              </c:pt>
              <c:pt idx="521">
                <c:v>7.4214000000000002</c:v>
              </c:pt>
              <c:pt idx="522">
                <c:v>7.4843999999999999</c:v>
              </c:pt>
              <c:pt idx="523">
                <c:v>7.4116999999999997</c:v>
              </c:pt>
              <c:pt idx="524">
                <c:v>7.4433999999999996</c:v>
              </c:pt>
              <c:pt idx="525">
                <c:v>7.4686000000000003</c:v>
              </c:pt>
              <c:pt idx="526">
                <c:v>7.4907000000000004</c:v>
              </c:pt>
              <c:pt idx="527">
                <c:v>7.4943</c:v>
              </c:pt>
              <c:pt idx="528">
                <c:v>7.5151000000000003</c:v>
              </c:pt>
              <c:pt idx="529">
                <c:v>7.5746000000000002</c:v>
              </c:pt>
              <c:pt idx="530">
                <c:v>7.6052</c:v>
              </c:pt>
              <c:pt idx="531">
                <c:v>7.8705999999999996</c:v>
              </c:pt>
              <c:pt idx="532">
                <c:v>7.9537000000000004</c:v>
              </c:pt>
              <c:pt idx="533">
                <c:v>8.0046999999999997</c:v>
              </c:pt>
              <c:pt idx="534">
                <c:v>8.0792000000000002</c:v>
              </c:pt>
              <c:pt idx="535">
                <c:v>8.0693000000000001</c:v>
              </c:pt>
              <c:pt idx="536">
                <c:v>8.0388999999999999</c:v>
              </c:pt>
              <c:pt idx="537">
                <c:v>7.9888000000000003</c:v>
              </c:pt>
              <c:pt idx="538">
                <c:v>7.9283000000000001</c:v>
              </c:pt>
              <c:pt idx="539">
                <c:v>7.8335999999999997</c:v>
              </c:pt>
              <c:pt idx="540">
                <c:v>7.8490000000000002</c:v>
              </c:pt>
              <c:pt idx="541">
                <c:v>7.8216999999999999</c:v>
              </c:pt>
              <c:pt idx="542">
                <c:v>7.8836000000000004</c:v>
              </c:pt>
              <c:pt idx="543">
                <c:v>7.8704000000000001</c:v>
              </c:pt>
              <c:pt idx="544">
                <c:v>7.8983999999999996</c:v>
              </c:pt>
              <c:pt idx="545">
                <c:v>7.8979999999999997</c:v>
              </c:pt>
              <c:pt idx="546">
                <c:v>7.9153000000000002</c:v>
              </c:pt>
              <c:pt idx="547">
                <c:v>7.9410999999999996</c:v>
              </c:pt>
              <c:pt idx="548">
                <c:v>7.9715999999999996</c:v>
              </c:pt>
              <c:pt idx="549">
                <c:v>7.9420999999999999</c:v>
              </c:pt>
              <c:pt idx="550">
                <c:v>7.9672000000000001</c:v>
              </c:pt>
              <c:pt idx="551">
                <c:v>7.984</c:v>
              </c:pt>
              <c:pt idx="552">
                <c:v>7.9619</c:v>
              </c:pt>
              <c:pt idx="553">
                <c:v>7.9528999999999996</c:v>
              </c:pt>
              <c:pt idx="554">
                <c:v>7.9561000000000002</c:v>
              </c:pt>
              <c:pt idx="555">
                <c:v>7.9852999999999996</c:v>
              </c:pt>
              <c:pt idx="556">
                <c:v>8.0973000000000006</c:v>
              </c:pt>
              <c:pt idx="557">
                <c:v>8.1184999999999992</c:v>
              </c:pt>
              <c:pt idx="558">
                <c:v>8.1996000000000002</c:v>
              </c:pt>
              <c:pt idx="559">
                <c:v>8.1504999999999992</c:v>
              </c:pt>
              <c:pt idx="560">
                <c:v>8.2082999999999995</c:v>
              </c:pt>
              <c:pt idx="561">
                <c:v>8.1356000000000002</c:v>
              </c:pt>
              <c:pt idx="562">
                <c:v>8.1533999999999995</c:v>
              </c:pt>
              <c:pt idx="563">
                <c:v>8.1493000000000002</c:v>
              </c:pt>
              <c:pt idx="564">
                <c:v>8.2021999999999995</c:v>
              </c:pt>
              <c:pt idx="565">
                <c:v>8.1951000000000001</c:v>
              </c:pt>
              <c:pt idx="566">
                <c:v>8.1836000000000002</c:v>
              </c:pt>
              <c:pt idx="567">
                <c:v>8.2178000000000004</c:v>
              </c:pt>
              <c:pt idx="568">
                <c:v>8.2791999999999994</c:v>
              </c:pt>
              <c:pt idx="569">
                <c:v>8.2721999999999998</c:v>
              </c:pt>
              <c:pt idx="570">
                <c:v>8.3070000000000004</c:v>
              </c:pt>
              <c:pt idx="571">
                <c:v>8.2876999999999992</c:v>
              </c:pt>
              <c:pt idx="572">
                <c:v>8.3248999999999995</c:v>
              </c:pt>
              <c:pt idx="573">
                <c:v>8.3859999999999992</c:v>
              </c:pt>
              <c:pt idx="574">
                <c:v>8.2908000000000008</c:v>
              </c:pt>
              <c:pt idx="575">
                <c:v>8.2966999999999995</c:v>
              </c:pt>
              <c:pt idx="576">
                <c:v>8.3865999999999996</c:v>
              </c:pt>
              <c:pt idx="577">
                <c:v>8.4884000000000004</c:v>
              </c:pt>
              <c:pt idx="578">
                <c:v>8.4513999999999996</c:v>
              </c:pt>
              <c:pt idx="579">
                <c:v>8.4929000000000006</c:v>
              </c:pt>
              <c:pt idx="580">
                <c:v>8.5227000000000004</c:v>
              </c:pt>
              <c:pt idx="581">
                <c:v>8.5484000000000009</c:v>
              </c:pt>
              <c:pt idx="582">
                <c:v>8.5484000000000009</c:v>
              </c:pt>
              <c:pt idx="583">
                <c:v>8.5602</c:v>
              </c:pt>
              <c:pt idx="584">
                <c:v>8.4545999999999992</c:v>
              </c:pt>
              <c:pt idx="585">
                <c:v>8.5103000000000009</c:v>
              </c:pt>
              <c:pt idx="586">
                <c:v>8.4964999999999993</c:v>
              </c:pt>
              <c:pt idx="587">
                <c:v>8.4332999999999991</c:v>
              </c:pt>
              <c:pt idx="588">
                <c:v>8.4258000000000006</c:v>
              </c:pt>
              <c:pt idx="589">
                <c:v>8.4428000000000001</c:v>
              </c:pt>
              <c:pt idx="590">
                <c:v>8.4783000000000008</c:v>
              </c:pt>
              <c:pt idx="591">
                <c:v>8.8657000000000004</c:v>
              </c:pt>
              <c:pt idx="592">
                <c:v>8.9190000000000005</c:v>
              </c:pt>
              <c:pt idx="593">
                <c:v>8.8323999999999998</c:v>
              </c:pt>
              <c:pt idx="594">
                <c:v>8.8600999999999992</c:v>
              </c:pt>
              <c:pt idx="595">
                <c:v>8.8849999999999998</c:v>
              </c:pt>
              <c:pt idx="596">
                <c:v>8.2733000000000008</c:v>
              </c:pt>
              <c:pt idx="597">
                <c:v>8.3178000000000001</c:v>
              </c:pt>
              <c:pt idx="598">
                <c:v>8.3239999999999998</c:v>
              </c:pt>
              <c:pt idx="599">
                <c:v>8.3724000000000007</c:v>
              </c:pt>
              <c:pt idx="600">
                <c:v>8.4008000000000003</c:v>
              </c:pt>
              <c:pt idx="601">
                <c:v>8.4418000000000006</c:v>
              </c:pt>
              <c:pt idx="602">
                <c:v>8.4505999999999997</c:v>
              </c:pt>
              <c:pt idx="603">
                <c:v>8.4505999999999997</c:v>
              </c:pt>
              <c:pt idx="604">
                <c:v>8.4419000000000004</c:v>
              </c:pt>
              <c:pt idx="605">
                <c:v>8.3983000000000008</c:v>
              </c:pt>
              <c:pt idx="606">
                <c:v>8.5030999999999999</c:v>
              </c:pt>
              <c:pt idx="607">
                <c:v>8.5406999999999993</c:v>
              </c:pt>
              <c:pt idx="608">
                <c:v>8.5154999999999994</c:v>
              </c:pt>
              <c:pt idx="609">
                <c:v>8.4849999999999994</c:v>
              </c:pt>
              <c:pt idx="610">
                <c:v>8.4492999999999991</c:v>
              </c:pt>
              <c:pt idx="611">
                <c:v>8.4559999999999995</c:v>
              </c:pt>
              <c:pt idx="612">
                <c:v>8.4771000000000001</c:v>
              </c:pt>
              <c:pt idx="613">
                <c:v>8.4856999999999996</c:v>
              </c:pt>
              <c:pt idx="614">
                <c:v>8.4611000000000001</c:v>
              </c:pt>
              <c:pt idx="615">
                <c:v>8.4222999999999999</c:v>
              </c:pt>
              <c:pt idx="616">
                <c:v>8.4102999999999994</c:v>
              </c:pt>
              <c:pt idx="617">
                <c:v>8.4497999999999998</c:v>
              </c:pt>
              <c:pt idx="618">
                <c:v>8.4695999999999998</c:v>
              </c:pt>
              <c:pt idx="619">
                <c:v>8.4957999999999991</c:v>
              </c:pt>
              <c:pt idx="620">
                <c:v>8.4585000000000008</c:v>
              </c:pt>
              <c:pt idx="621">
                <c:v>8.3316999999999997</c:v>
              </c:pt>
              <c:pt idx="622">
                <c:v>8.2909000000000006</c:v>
              </c:pt>
              <c:pt idx="623">
                <c:v>8.0493000000000006</c:v>
              </c:pt>
              <c:pt idx="624">
                <c:v>8.0861999999999998</c:v>
              </c:pt>
              <c:pt idx="625">
                <c:v>8.1260999999999992</c:v>
              </c:pt>
              <c:pt idx="626">
                <c:v>8.14</c:v>
              </c:pt>
              <c:pt idx="627">
                <c:v>8.1975999999999996</c:v>
              </c:pt>
              <c:pt idx="628">
                <c:v>8.0828000000000007</c:v>
              </c:pt>
              <c:pt idx="629">
                <c:v>8.1229999999999993</c:v>
              </c:pt>
              <c:pt idx="630">
                <c:v>8.1182999999999996</c:v>
              </c:pt>
              <c:pt idx="631">
                <c:v>8.1410999999999998</c:v>
              </c:pt>
              <c:pt idx="632">
                <c:v>8.0963999999999992</c:v>
              </c:pt>
              <c:pt idx="633">
                <c:v>6.5984999999999996</c:v>
              </c:pt>
              <c:pt idx="634">
                <c:v>8.2363999999999997</c:v>
              </c:pt>
              <c:pt idx="635">
                <c:v>8.2726000000000006</c:v>
              </c:pt>
              <c:pt idx="636">
                <c:v>8.2628000000000004</c:v>
              </c:pt>
              <c:pt idx="637">
                <c:v>8.2148000000000003</c:v>
              </c:pt>
              <c:pt idx="638">
                <c:v>8.2096999999999998</c:v>
              </c:pt>
              <c:pt idx="639">
                <c:v>8.1867000000000001</c:v>
              </c:pt>
              <c:pt idx="640">
                <c:v>8.1387999999999998</c:v>
              </c:pt>
              <c:pt idx="641">
                <c:v>8.0702999999999996</c:v>
              </c:pt>
              <c:pt idx="642">
                <c:v>8.0854999999999997</c:v>
              </c:pt>
              <c:pt idx="643">
                <c:v>8.1080000000000005</c:v>
              </c:pt>
              <c:pt idx="644">
                <c:v>8.1172000000000004</c:v>
              </c:pt>
              <c:pt idx="645">
                <c:v>8.0479000000000003</c:v>
              </c:pt>
              <c:pt idx="646">
                <c:v>7.9978999999999996</c:v>
              </c:pt>
              <c:pt idx="647">
                <c:v>8.1313999999999993</c:v>
              </c:pt>
              <c:pt idx="648">
                <c:v>8.0166000000000004</c:v>
              </c:pt>
              <c:pt idx="649">
                <c:v>7.9562999999999997</c:v>
              </c:pt>
              <c:pt idx="650">
                <c:v>7.89</c:v>
              </c:pt>
              <c:pt idx="651">
                <c:v>7.7481999999999998</c:v>
              </c:pt>
              <c:pt idx="652">
                <c:v>7.6489000000000003</c:v>
              </c:pt>
              <c:pt idx="653">
                <c:v>7.6897000000000002</c:v>
              </c:pt>
              <c:pt idx="654">
                <c:v>7.7354000000000003</c:v>
              </c:pt>
              <c:pt idx="655">
                <c:v>7.6622000000000003</c:v>
              </c:pt>
              <c:pt idx="656">
                <c:v>7.7203999999999997</c:v>
              </c:pt>
              <c:pt idx="657">
                <c:v>7.6853999999999996</c:v>
              </c:pt>
              <c:pt idx="658">
                <c:v>7.6295000000000002</c:v>
              </c:pt>
              <c:pt idx="659">
                <c:v>7.6569000000000003</c:v>
              </c:pt>
              <c:pt idx="660">
                <c:v>7.7481</c:v>
              </c:pt>
              <c:pt idx="661">
                <c:v>8.0715000000000003</c:v>
              </c:pt>
              <c:pt idx="662">
                <c:v>8.0815999999999999</c:v>
              </c:pt>
              <c:pt idx="663">
                <c:v>8.0695999999999994</c:v>
              </c:pt>
              <c:pt idx="664">
                <c:v>8.0779999999999994</c:v>
              </c:pt>
              <c:pt idx="665">
                <c:v>8.0284999999999993</c:v>
              </c:pt>
              <c:pt idx="666">
                <c:v>8.0281000000000002</c:v>
              </c:pt>
              <c:pt idx="667">
                <c:v>8.0281000000000002</c:v>
              </c:pt>
              <c:pt idx="668">
                <c:v>8.0586000000000002</c:v>
              </c:pt>
              <c:pt idx="669">
                <c:v>7.8567999999999998</c:v>
              </c:pt>
              <c:pt idx="670">
                <c:v>7.7290999999999999</c:v>
              </c:pt>
              <c:pt idx="671">
                <c:v>7.4566999999999997</c:v>
              </c:pt>
              <c:pt idx="672">
                <c:v>7.6069000000000004</c:v>
              </c:pt>
              <c:pt idx="673">
                <c:v>7.6109</c:v>
              </c:pt>
              <c:pt idx="674">
                <c:v>7.7511999999999999</c:v>
              </c:pt>
              <c:pt idx="675">
                <c:v>7.7355999999999998</c:v>
              </c:pt>
              <c:pt idx="676">
                <c:v>7.8832000000000004</c:v>
              </c:pt>
              <c:pt idx="677">
                <c:v>7.9115000000000002</c:v>
              </c:pt>
              <c:pt idx="678">
                <c:v>7.8718000000000004</c:v>
              </c:pt>
              <c:pt idx="679">
                <c:v>7.8822999999999999</c:v>
              </c:pt>
              <c:pt idx="680">
                <c:v>7.9367000000000001</c:v>
              </c:pt>
              <c:pt idx="681">
                <c:v>7.9524999999999997</c:v>
              </c:pt>
              <c:pt idx="682">
                <c:v>8.0038999999999998</c:v>
              </c:pt>
              <c:pt idx="683">
                <c:v>8.1382999999999992</c:v>
              </c:pt>
              <c:pt idx="684">
                <c:v>8.1203000000000003</c:v>
              </c:pt>
              <c:pt idx="685">
                <c:v>8.0622000000000007</c:v>
              </c:pt>
              <c:pt idx="686">
                <c:v>8.1562999999999999</c:v>
              </c:pt>
              <c:pt idx="687">
                <c:v>8.1984999999999992</c:v>
              </c:pt>
              <c:pt idx="688">
                <c:v>8.3134999999999994</c:v>
              </c:pt>
              <c:pt idx="689">
                <c:v>8.2498000000000005</c:v>
              </c:pt>
              <c:pt idx="690">
                <c:v>8.2885000000000009</c:v>
              </c:pt>
              <c:pt idx="691">
                <c:v>8.4385999999999992</c:v>
              </c:pt>
              <c:pt idx="692">
                <c:v>8.4497999999999998</c:v>
              </c:pt>
              <c:pt idx="693">
                <c:v>8.4297000000000004</c:v>
              </c:pt>
              <c:pt idx="694">
                <c:v>8.3882999999999992</c:v>
              </c:pt>
              <c:pt idx="695">
                <c:v>8.4024000000000001</c:v>
              </c:pt>
              <c:pt idx="696">
                <c:v>8.4402000000000008</c:v>
              </c:pt>
              <c:pt idx="697">
                <c:v>8.4268999999999998</c:v>
              </c:pt>
              <c:pt idx="698">
                <c:v>8.4266000000000005</c:v>
              </c:pt>
              <c:pt idx="699">
                <c:v>8.5150000000000006</c:v>
              </c:pt>
              <c:pt idx="700">
                <c:v>8.5660000000000007</c:v>
              </c:pt>
              <c:pt idx="701">
                <c:v>8.6342999999999996</c:v>
              </c:pt>
              <c:pt idx="702">
                <c:v>8.5641999999999996</c:v>
              </c:pt>
              <c:pt idx="703">
                <c:v>8.5139999999999993</c:v>
              </c:pt>
              <c:pt idx="704">
                <c:v>8.5376999999999992</c:v>
              </c:pt>
              <c:pt idx="705">
                <c:v>8.5539000000000005</c:v>
              </c:pt>
              <c:pt idx="706">
                <c:v>8.5974000000000004</c:v>
              </c:pt>
              <c:pt idx="707">
                <c:v>8.6302000000000003</c:v>
              </c:pt>
              <c:pt idx="708">
                <c:v>8.6456999999999997</c:v>
              </c:pt>
              <c:pt idx="709">
                <c:v>8.5816999999999997</c:v>
              </c:pt>
              <c:pt idx="710">
                <c:v>8.5494000000000003</c:v>
              </c:pt>
              <c:pt idx="711">
                <c:v>8.5864999999999991</c:v>
              </c:pt>
              <c:pt idx="712">
                <c:v>8.6484000000000005</c:v>
              </c:pt>
              <c:pt idx="713">
                <c:v>8.6616</c:v>
              </c:pt>
              <c:pt idx="714">
                <c:v>8.6608000000000001</c:v>
              </c:pt>
              <c:pt idx="715">
                <c:v>8.6607000000000003</c:v>
              </c:pt>
              <c:pt idx="716">
                <c:v>8.8261000000000003</c:v>
              </c:pt>
              <c:pt idx="717">
                <c:v>8.8497000000000003</c:v>
              </c:pt>
              <c:pt idx="718">
                <c:v>8.8505000000000003</c:v>
              </c:pt>
              <c:pt idx="719">
                <c:v>8.6407000000000007</c:v>
              </c:pt>
              <c:pt idx="720">
                <c:v>8.4869000000000003</c:v>
              </c:pt>
              <c:pt idx="721">
                <c:v>8.5501000000000005</c:v>
              </c:pt>
              <c:pt idx="722">
                <c:v>8.4914000000000005</c:v>
              </c:pt>
              <c:pt idx="723">
                <c:v>8.3558000000000003</c:v>
              </c:pt>
              <c:pt idx="724">
                <c:v>8.2956000000000003</c:v>
              </c:pt>
              <c:pt idx="725">
                <c:v>8.4215</c:v>
              </c:pt>
              <c:pt idx="726">
                <c:v>8.5198999999999998</c:v>
              </c:pt>
              <c:pt idx="727">
                <c:v>8.8226999999999993</c:v>
              </c:pt>
              <c:pt idx="728">
                <c:v>8.8670000000000009</c:v>
              </c:pt>
              <c:pt idx="729">
                <c:v>8.9806000000000008</c:v>
              </c:pt>
              <c:pt idx="730">
                <c:v>8.9854000000000003</c:v>
              </c:pt>
              <c:pt idx="731">
                <c:v>9.0067000000000004</c:v>
              </c:pt>
              <c:pt idx="732">
                <c:v>8.9842999999999993</c:v>
              </c:pt>
              <c:pt idx="733">
                <c:v>8.9669000000000008</c:v>
              </c:pt>
              <c:pt idx="734">
                <c:v>9.0905000000000005</c:v>
              </c:pt>
              <c:pt idx="735">
                <c:v>9.1075999999999997</c:v>
              </c:pt>
              <c:pt idx="736">
                <c:v>9.1914999999999996</c:v>
              </c:pt>
              <c:pt idx="737">
                <c:v>9.1798999999999999</c:v>
              </c:pt>
              <c:pt idx="738">
                <c:v>9.2042000000000002</c:v>
              </c:pt>
              <c:pt idx="739">
                <c:v>9.1938999999999993</c:v>
              </c:pt>
              <c:pt idx="740">
                <c:v>9.2209000000000003</c:v>
              </c:pt>
              <c:pt idx="741">
                <c:v>9.1452000000000009</c:v>
              </c:pt>
              <c:pt idx="742">
                <c:v>9.2598000000000003</c:v>
              </c:pt>
              <c:pt idx="743">
                <c:v>9.3636999999999997</c:v>
              </c:pt>
              <c:pt idx="744">
                <c:v>9.5968999999999998</c:v>
              </c:pt>
              <c:pt idx="745">
                <c:v>9.5785999999999998</c:v>
              </c:pt>
              <c:pt idx="746">
                <c:v>9.4736999999999991</c:v>
              </c:pt>
              <c:pt idx="747">
                <c:v>9.4441000000000006</c:v>
              </c:pt>
              <c:pt idx="748">
                <c:v>9.5587</c:v>
              </c:pt>
              <c:pt idx="749">
                <c:v>9.5808</c:v>
              </c:pt>
              <c:pt idx="750">
                <c:v>9.6303999999999998</c:v>
              </c:pt>
              <c:pt idx="751">
                <c:v>9.6316000000000006</c:v>
              </c:pt>
              <c:pt idx="752">
                <c:v>9.6498000000000008</c:v>
              </c:pt>
              <c:pt idx="753">
                <c:v>9.6974999999999998</c:v>
              </c:pt>
              <c:pt idx="754">
                <c:v>9.6089000000000002</c:v>
              </c:pt>
              <c:pt idx="755">
                <c:v>9.5239999999999991</c:v>
              </c:pt>
              <c:pt idx="756">
                <c:v>9.5414999999999992</c:v>
              </c:pt>
              <c:pt idx="757">
                <c:v>9.5829000000000004</c:v>
              </c:pt>
              <c:pt idx="758">
                <c:v>9.6153999999999993</c:v>
              </c:pt>
              <c:pt idx="759">
                <c:v>9.6042000000000005</c:v>
              </c:pt>
              <c:pt idx="760">
                <c:v>9.6217000000000006</c:v>
              </c:pt>
              <c:pt idx="761">
                <c:v>9.609</c:v>
              </c:pt>
              <c:pt idx="762">
                <c:v>9.5460999999999991</c:v>
              </c:pt>
              <c:pt idx="763">
                <c:v>9.4540000000000006</c:v>
              </c:pt>
              <c:pt idx="764">
                <c:v>9.4618000000000002</c:v>
              </c:pt>
              <c:pt idx="765">
                <c:v>9.5061</c:v>
              </c:pt>
              <c:pt idx="766">
                <c:v>9.4924999999999997</c:v>
              </c:pt>
              <c:pt idx="767">
                <c:v>9.5443999999999996</c:v>
              </c:pt>
              <c:pt idx="768">
                <c:v>9.4949999999999992</c:v>
              </c:pt>
              <c:pt idx="769">
                <c:v>9.4979999999999993</c:v>
              </c:pt>
              <c:pt idx="770">
                <c:v>9.4971999999999994</c:v>
              </c:pt>
              <c:pt idx="771">
                <c:v>9.5116999999999994</c:v>
              </c:pt>
              <c:pt idx="772">
                <c:v>9.4536999999999995</c:v>
              </c:pt>
              <c:pt idx="773">
                <c:v>9.4870999999999999</c:v>
              </c:pt>
              <c:pt idx="774">
                <c:v>9.4139999999999997</c:v>
              </c:pt>
              <c:pt idx="775">
                <c:v>9.3728999999999996</c:v>
              </c:pt>
              <c:pt idx="776">
                <c:v>9.2469999999999999</c:v>
              </c:pt>
              <c:pt idx="777">
                <c:v>11.138400000000001</c:v>
              </c:pt>
              <c:pt idx="778">
                <c:v>11.062900000000001</c:v>
              </c:pt>
              <c:pt idx="779">
                <c:v>11.0867</c:v>
              </c:pt>
              <c:pt idx="780">
                <c:v>11.0867</c:v>
              </c:pt>
              <c:pt idx="781">
                <c:v>11.0867</c:v>
              </c:pt>
            </c:numLit>
          </c:val>
          <c:smooth val="0"/>
          <c:extLst>
            <c:ext xmlns:c16="http://schemas.microsoft.com/office/drawing/2014/chart" uri="{C3380CC4-5D6E-409C-BE32-E72D297353CC}">
              <c16:uniqueId val="{00000002-88E6-4D2B-A886-2AAA0DE9B152}"/>
            </c:ext>
          </c:extLst>
        </c:ser>
        <c:ser>
          <c:idx val="3"/>
          <c:order val="3"/>
          <c:tx>
            <c:v>Qatar</c:v>
          </c:tx>
          <c:spPr>
            <a:ln w="28575" cap="rnd">
              <a:solidFill>
                <a:schemeClr val="accent4"/>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14.799799999999999</c:v>
              </c:pt>
              <c:pt idx="1">
                <c:v>15.069699999999999</c:v>
              </c:pt>
              <c:pt idx="2">
                <c:v>15.2257</c:v>
              </c:pt>
              <c:pt idx="3">
                <c:v>15.1462</c:v>
              </c:pt>
              <c:pt idx="4">
                <c:v>15.2782</c:v>
              </c:pt>
              <c:pt idx="5">
                <c:v>15.705399999999999</c:v>
              </c:pt>
              <c:pt idx="6">
                <c:v>15.4655</c:v>
              </c:pt>
              <c:pt idx="7">
                <c:v>15.5032</c:v>
              </c:pt>
              <c:pt idx="8">
                <c:v>15.3611</c:v>
              </c:pt>
              <c:pt idx="9">
                <c:v>15.349299999999999</c:v>
              </c:pt>
              <c:pt idx="10">
                <c:v>15.190899999999999</c:v>
              </c:pt>
              <c:pt idx="11">
                <c:v>14.6561</c:v>
              </c:pt>
              <c:pt idx="12">
                <c:v>14.534000000000001</c:v>
              </c:pt>
              <c:pt idx="13">
                <c:v>14.664899999999999</c:v>
              </c:pt>
              <c:pt idx="14">
                <c:v>14.828799999999999</c:v>
              </c:pt>
              <c:pt idx="15">
                <c:v>14.6496</c:v>
              </c:pt>
              <c:pt idx="16">
                <c:v>14.7464</c:v>
              </c:pt>
              <c:pt idx="17">
                <c:v>15.0504</c:v>
              </c:pt>
              <c:pt idx="18">
                <c:v>14.995900000000001</c:v>
              </c:pt>
              <c:pt idx="19">
                <c:v>14.9674</c:v>
              </c:pt>
              <c:pt idx="20">
                <c:v>14.9892</c:v>
              </c:pt>
              <c:pt idx="21">
                <c:v>14.8033</c:v>
              </c:pt>
              <c:pt idx="22">
                <c:v>14.596299999999999</c:v>
              </c:pt>
              <c:pt idx="23">
                <c:v>14.5565</c:v>
              </c:pt>
              <c:pt idx="24">
                <c:v>14.4008</c:v>
              </c:pt>
              <c:pt idx="25">
                <c:v>14.541</c:v>
              </c:pt>
              <c:pt idx="26">
                <c:v>14.527900000000001</c:v>
              </c:pt>
              <c:pt idx="27">
                <c:v>14.722</c:v>
              </c:pt>
              <c:pt idx="28">
                <c:v>14.7446</c:v>
              </c:pt>
              <c:pt idx="29">
                <c:v>14.9046</c:v>
              </c:pt>
              <c:pt idx="30">
                <c:v>14.923999999999999</c:v>
              </c:pt>
              <c:pt idx="31">
                <c:v>14.849299999999999</c:v>
              </c:pt>
              <c:pt idx="32">
                <c:v>14.8887</c:v>
              </c:pt>
              <c:pt idx="33">
                <c:v>14.817500000000001</c:v>
              </c:pt>
              <c:pt idx="34">
                <c:v>14.9617</c:v>
              </c:pt>
              <c:pt idx="35">
                <c:v>14.9038</c:v>
              </c:pt>
              <c:pt idx="36">
                <c:v>15.238</c:v>
              </c:pt>
              <c:pt idx="37">
                <c:v>15.1782</c:v>
              </c:pt>
              <c:pt idx="38">
                <c:v>15.231299999999999</c:v>
              </c:pt>
              <c:pt idx="39">
                <c:v>14.8651</c:v>
              </c:pt>
              <c:pt idx="40">
                <c:v>15.1251</c:v>
              </c:pt>
              <c:pt idx="41">
                <c:v>15.373799999999999</c:v>
              </c:pt>
              <c:pt idx="42">
                <c:v>15.408799999999999</c:v>
              </c:pt>
              <c:pt idx="43">
                <c:v>15.4039</c:v>
              </c:pt>
              <c:pt idx="44">
                <c:v>15.4033</c:v>
              </c:pt>
              <c:pt idx="45">
                <c:v>15.5562</c:v>
              </c:pt>
              <c:pt idx="46">
                <c:v>15.555199999999999</c:v>
              </c:pt>
              <c:pt idx="47">
                <c:v>15.3035</c:v>
              </c:pt>
              <c:pt idx="48">
                <c:v>15.1898</c:v>
              </c:pt>
              <c:pt idx="49">
                <c:v>14.9552</c:v>
              </c:pt>
              <c:pt idx="50">
                <c:v>15.1289</c:v>
              </c:pt>
              <c:pt idx="51">
                <c:v>14.917400000000001</c:v>
              </c:pt>
              <c:pt idx="52">
                <c:v>14.723100000000001</c:v>
              </c:pt>
              <c:pt idx="53">
                <c:v>14.9352</c:v>
              </c:pt>
              <c:pt idx="54">
                <c:v>15.01</c:v>
              </c:pt>
              <c:pt idx="55">
                <c:v>14.9244</c:v>
              </c:pt>
              <c:pt idx="56">
                <c:v>14.598800000000001</c:v>
              </c:pt>
              <c:pt idx="57">
                <c:v>14.5829</c:v>
              </c:pt>
              <c:pt idx="58">
                <c:v>15.0083</c:v>
              </c:pt>
              <c:pt idx="59">
                <c:v>15.079700000000001</c:v>
              </c:pt>
              <c:pt idx="60">
                <c:v>15.079700000000001</c:v>
              </c:pt>
              <c:pt idx="61">
                <c:v>14.862500000000001</c:v>
              </c:pt>
              <c:pt idx="62">
                <c:v>14.7403</c:v>
              </c:pt>
              <c:pt idx="63">
                <c:v>14.495900000000001</c:v>
              </c:pt>
              <c:pt idx="64">
                <c:v>14.3253</c:v>
              </c:pt>
              <c:pt idx="65">
                <c:v>14.2529</c:v>
              </c:pt>
              <c:pt idx="66">
                <c:v>14.044600000000001</c:v>
              </c:pt>
              <c:pt idx="67">
                <c:v>13.821899999999999</c:v>
              </c:pt>
              <c:pt idx="68">
                <c:v>13.879</c:v>
              </c:pt>
              <c:pt idx="69">
                <c:v>14.048999999999999</c:v>
              </c:pt>
              <c:pt idx="70">
                <c:v>14.4605</c:v>
              </c:pt>
              <c:pt idx="71">
                <c:v>14.5238</c:v>
              </c:pt>
              <c:pt idx="72">
                <c:v>14.5038</c:v>
              </c:pt>
              <c:pt idx="73">
                <c:v>14.5122</c:v>
              </c:pt>
              <c:pt idx="74">
                <c:v>14.464399999999999</c:v>
              </c:pt>
              <c:pt idx="75">
                <c:v>14.436400000000001</c:v>
              </c:pt>
              <c:pt idx="76">
                <c:v>14.293100000000001</c:v>
              </c:pt>
              <c:pt idx="77">
                <c:v>14.292299999999999</c:v>
              </c:pt>
              <c:pt idx="78">
                <c:v>14.372</c:v>
              </c:pt>
              <c:pt idx="79">
                <c:v>14.3109</c:v>
              </c:pt>
              <c:pt idx="80">
                <c:v>14.242900000000001</c:v>
              </c:pt>
              <c:pt idx="81">
                <c:v>14.301</c:v>
              </c:pt>
              <c:pt idx="82">
                <c:v>14.467700000000001</c:v>
              </c:pt>
              <c:pt idx="83">
                <c:v>14.4649</c:v>
              </c:pt>
              <c:pt idx="84">
                <c:v>14.4283</c:v>
              </c:pt>
              <c:pt idx="85">
                <c:v>14.3521</c:v>
              </c:pt>
              <c:pt idx="86">
                <c:v>14.3231</c:v>
              </c:pt>
              <c:pt idx="87">
                <c:v>14.366099999999999</c:v>
              </c:pt>
              <c:pt idx="88">
                <c:v>14.2949</c:v>
              </c:pt>
              <c:pt idx="89">
                <c:v>14.314500000000001</c:v>
              </c:pt>
              <c:pt idx="90">
                <c:v>14.3957</c:v>
              </c:pt>
              <c:pt idx="91">
                <c:v>14.4693</c:v>
              </c:pt>
              <c:pt idx="92">
                <c:v>14.432</c:v>
              </c:pt>
              <c:pt idx="93">
                <c:v>14.38</c:v>
              </c:pt>
              <c:pt idx="94">
                <c:v>14.3111</c:v>
              </c:pt>
              <c:pt idx="95">
                <c:v>14.2951</c:v>
              </c:pt>
              <c:pt idx="96">
                <c:v>14.257</c:v>
              </c:pt>
              <c:pt idx="97">
                <c:v>14.345700000000001</c:v>
              </c:pt>
              <c:pt idx="98">
                <c:v>14.3592</c:v>
              </c:pt>
              <c:pt idx="99">
                <c:v>15.6012</c:v>
              </c:pt>
              <c:pt idx="100">
                <c:v>15.1913</c:v>
              </c:pt>
              <c:pt idx="101">
                <c:v>15.1759</c:v>
              </c:pt>
              <c:pt idx="102">
                <c:v>15.103899999999999</c:v>
              </c:pt>
              <c:pt idx="103">
                <c:v>15.132999999999999</c:v>
              </c:pt>
              <c:pt idx="104">
                <c:v>15.1274</c:v>
              </c:pt>
              <c:pt idx="105">
                <c:v>15.237500000000001</c:v>
              </c:pt>
              <c:pt idx="106">
                <c:v>15.3438</c:v>
              </c:pt>
              <c:pt idx="107">
                <c:v>15.2715</c:v>
              </c:pt>
              <c:pt idx="108">
                <c:v>15.3254</c:v>
              </c:pt>
              <c:pt idx="109">
                <c:v>15.694699999999999</c:v>
              </c:pt>
              <c:pt idx="110">
                <c:v>16.168800000000001</c:v>
              </c:pt>
              <c:pt idx="111">
                <c:v>16.049900000000001</c:v>
              </c:pt>
              <c:pt idx="112">
                <c:v>13.9015</c:v>
              </c:pt>
              <c:pt idx="113">
                <c:v>13.875</c:v>
              </c:pt>
              <c:pt idx="114">
                <c:v>13.8064</c:v>
              </c:pt>
              <c:pt idx="115">
                <c:v>13.825900000000001</c:v>
              </c:pt>
              <c:pt idx="116">
                <c:v>13.8192</c:v>
              </c:pt>
              <c:pt idx="117">
                <c:v>13.755100000000001</c:v>
              </c:pt>
              <c:pt idx="118">
                <c:v>13.626899999999999</c:v>
              </c:pt>
              <c:pt idx="119">
                <c:v>13.565</c:v>
              </c:pt>
              <c:pt idx="120">
                <c:v>13.5962</c:v>
              </c:pt>
              <c:pt idx="121">
                <c:v>13.5321</c:v>
              </c:pt>
              <c:pt idx="122">
                <c:v>13.5951</c:v>
              </c:pt>
              <c:pt idx="123">
                <c:v>13.7011</c:v>
              </c:pt>
              <c:pt idx="124">
                <c:v>13.7371</c:v>
              </c:pt>
              <c:pt idx="125">
                <c:v>13.7888</c:v>
              </c:pt>
              <c:pt idx="126">
                <c:v>13.8218</c:v>
              </c:pt>
              <c:pt idx="127">
                <c:v>13.748799999999999</c:v>
              </c:pt>
              <c:pt idx="128">
                <c:v>13.8301</c:v>
              </c:pt>
              <c:pt idx="129">
                <c:v>13.7332</c:v>
              </c:pt>
              <c:pt idx="130">
                <c:v>13.673</c:v>
              </c:pt>
              <c:pt idx="131">
                <c:v>13.538399999999999</c:v>
              </c:pt>
              <c:pt idx="132">
                <c:v>13.1701</c:v>
              </c:pt>
              <c:pt idx="133">
                <c:v>13.043100000000001</c:v>
              </c:pt>
              <c:pt idx="134">
                <c:v>12.9018</c:v>
              </c:pt>
              <c:pt idx="135">
                <c:v>13.016500000000001</c:v>
              </c:pt>
              <c:pt idx="136">
                <c:v>15.768000000000001</c:v>
              </c:pt>
              <c:pt idx="137">
                <c:v>15.7667</c:v>
              </c:pt>
              <c:pt idx="138">
                <c:v>15.8651</c:v>
              </c:pt>
              <c:pt idx="139">
                <c:v>15.776</c:v>
              </c:pt>
              <c:pt idx="140">
                <c:v>15.6972</c:v>
              </c:pt>
              <c:pt idx="141">
                <c:v>15.565099999999999</c:v>
              </c:pt>
              <c:pt idx="142">
                <c:v>15.622299999999999</c:v>
              </c:pt>
              <c:pt idx="143">
                <c:v>15.620100000000001</c:v>
              </c:pt>
              <c:pt idx="144">
                <c:v>15.6578</c:v>
              </c:pt>
              <c:pt idx="145">
                <c:v>15.5779</c:v>
              </c:pt>
              <c:pt idx="146">
                <c:v>15.695</c:v>
              </c:pt>
              <c:pt idx="147">
                <c:v>15.6999</c:v>
              </c:pt>
              <c:pt idx="148">
                <c:v>15.684799999999999</c:v>
              </c:pt>
              <c:pt idx="149">
                <c:v>15.6448</c:v>
              </c:pt>
              <c:pt idx="150">
                <c:v>15.629799999999999</c:v>
              </c:pt>
              <c:pt idx="151">
                <c:v>15.691800000000001</c:v>
              </c:pt>
              <c:pt idx="152">
                <c:v>15.7112</c:v>
              </c:pt>
              <c:pt idx="153">
                <c:v>15.7738</c:v>
              </c:pt>
              <c:pt idx="154">
                <c:v>15.789099999999999</c:v>
              </c:pt>
              <c:pt idx="155">
                <c:v>15.8964</c:v>
              </c:pt>
              <c:pt idx="156">
                <c:v>15.934200000000001</c:v>
              </c:pt>
              <c:pt idx="157">
                <c:v>15.921200000000001</c:v>
              </c:pt>
              <c:pt idx="158">
                <c:v>15.914099999999999</c:v>
              </c:pt>
              <c:pt idx="159">
                <c:v>15.914099999999999</c:v>
              </c:pt>
              <c:pt idx="160">
                <c:v>15.914099999999999</c:v>
              </c:pt>
              <c:pt idx="161">
                <c:v>15.947800000000001</c:v>
              </c:pt>
              <c:pt idx="162">
                <c:v>15.935</c:v>
              </c:pt>
              <c:pt idx="163">
                <c:v>15.9838</c:v>
              </c:pt>
              <c:pt idx="164">
                <c:v>16.107299999999999</c:v>
              </c:pt>
              <c:pt idx="165">
                <c:v>16.1708</c:v>
              </c:pt>
              <c:pt idx="166">
                <c:v>16.030799999999999</c:v>
              </c:pt>
              <c:pt idx="167">
                <c:v>15.9725</c:v>
              </c:pt>
              <c:pt idx="168">
                <c:v>15.932499999999999</c:v>
              </c:pt>
              <c:pt idx="169">
                <c:v>15.980499999999999</c:v>
              </c:pt>
              <c:pt idx="170">
                <c:v>16.033300000000001</c:v>
              </c:pt>
              <c:pt idx="171">
                <c:v>16.0092</c:v>
              </c:pt>
              <c:pt idx="172">
                <c:v>16.0059</c:v>
              </c:pt>
              <c:pt idx="173">
                <c:v>16.063099999999999</c:v>
              </c:pt>
              <c:pt idx="174">
                <c:v>15.973599999999999</c:v>
              </c:pt>
              <c:pt idx="175">
                <c:v>15.915800000000001</c:v>
              </c:pt>
              <c:pt idx="176">
                <c:v>15.6457</c:v>
              </c:pt>
              <c:pt idx="177">
                <c:v>15.652900000000001</c:v>
              </c:pt>
              <c:pt idx="178">
                <c:v>15.736000000000001</c:v>
              </c:pt>
              <c:pt idx="179">
                <c:v>15.7074</c:v>
              </c:pt>
              <c:pt idx="180">
                <c:v>15.6579</c:v>
              </c:pt>
              <c:pt idx="181">
                <c:v>15.7384</c:v>
              </c:pt>
              <c:pt idx="182">
                <c:v>15.676399999999999</c:v>
              </c:pt>
              <c:pt idx="183">
                <c:v>15.6341</c:v>
              </c:pt>
              <c:pt idx="184">
                <c:v>15.5288</c:v>
              </c:pt>
              <c:pt idx="185">
                <c:v>15.616099999999999</c:v>
              </c:pt>
              <c:pt idx="186">
                <c:v>15.5482</c:v>
              </c:pt>
              <c:pt idx="187">
                <c:v>15.6671</c:v>
              </c:pt>
              <c:pt idx="188">
                <c:v>15.5388</c:v>
              </c:pt>
              <c:pt idx="189">
                <c:v>15.4724</c:v>
              </c:pt>
              <c:pt idx="190">
                <c:v>15.5379</c:v>
              </c:pt>
              <c:pt idx="191">
                <c:v>15.4879</c:v>
              </c:pt>
              <c:pt idx="192">
                <c:v>15.456799999999999</c:v>
              </c:pt>
              <c:pt idx="193">
                <c:v>15.490600000000001</c:v>
              </c:pt>
              <c:pt idx="194">
                <c:v>15.4483</c:v>
              </c:pt>
              <c:pt idx="195">
                <c:v>15.4763</c:v>
              </c:pt>
              <c:pt idx="196">
                <c:v>15.495200000000001</c:v>
              </c:pt>
              <c:pt idx="197">
                <c:v>15.4474</c:v>
              </c:pt>
              <c:pt idx="198">
                <c:v>15.515599999999999</c:v>
              </c:pt>
              <c:pt idx="199">
                <c:v>15.502700000000001</c:v>
              </c:pt>
              <c:pt idx="200">
                <c:v>15.604900000000001</c:v>
              </c:pt>
              <c:pt idx="201">
                <c:v>15.616</c:v>
              </c:pt>
              <c:pt idx="202">
                <c:v>15.6333</c:v>
              </c:pt>
              <c:pt idx="203">
                <c:v>15.677300000000001</c:v>
              </c:pt>
              <c:pt idx="204">
                <c:v>15.7395</c:v>
              </c:pt>
              <c:pt idx="205">
                <c:v>15.787100000000001</c:v>
              </c:pt>
              <c:pt idx="206">
                <c:v>15.776300000000001</c:v>
              </c:pt>
              <c:pt idx="207">
                <c:v>15.776300000000001</c:v>
              </c:pt>
              <c:pt idx="208">
                <c:v>15.776300000000001</c:v>
              </c:pt>
              <c:pt idx="209">
                <c:v>15.776300000000001</c:v>
              </c:pt>
              <c:pt idx="210">
                <c:v>15.776300000000001</c:v>
              </c:pt>
              <c:pt idx="211">
                <c:v>15.795400000000001</c:v>
              </c:pt>
              <c:pt idx="212">
                <c:v>15.83</c:v>
              </c:pt>
              <c:pt idx="213">
                <c:v>15.8894</c:v>
              </c:pt>
              <c:pt idx="214">
                <c:v>15.865600000000001</c:v>
              </c:pt>
              <c:pt idx="215">
                <c:v>15.8651</c:v>
              </c:pt>
              <c:pt idx="216">
                <c:v>15.8331</c:v>
              </c:pt>
              <c:pt idx="217">
                <c:v>15.8406</c:v>
              </c:pt>
              <c:pt idx="218">
                <c:v>15.894</c:v>
              </c:pt>
              <c:pt idx="219">
                <c:v>15.902900000000001</c:v>
              </c:pt>
              <c:pt idx="220">
                <c:v>15.977</c:v>
              </c:pt>
              <c:pt idx="221">
                <c:v>15.9923</c:v>
              </c:pt>
              <c:pt idx="222">
                <c:v>16.019500000000001</c:v>
              </c:pt>
              <c:pt idx="223">
                <c:v>15.9664</c:v>
              </c:pt>
              <c:pt idx="224">
                <c:v>15.906700000000001</c:v>
              </c:pt>
              <c:pt idx="225">
                <c:v>15.906700000000001</c:v>
              </c:pt>
              <c:pt idx="226">
                <c:v>16.090299999999999</c:v>
              </c:pt>
              <c:pt idx="227">
                <c:v>16.0688</c:v>
              </c:pt>
              <c:pt idx="228">
                <c:v>16.131699999999999</c:v>
              </c:pt>
              <c:pt idx="229">
                <c:v>16.121700000000001</c:v>
              </c:pt>
              <c:pt idx="230">
                <c:v>16.123999999999999</c:v>
              </c:pt>
              <c:pt idx="231">
                <c:v>16.167400000000001</c:v>
              </c:pt>
              <c:pt idx="232">
                <c:v>16.153400000000001</c:v>
              </c:pt>
              <c:pt idx="233">
                <c:v>16.2318</c:v>
              </c:pt>
              <c:pt idx="234">
                <c:v>16.1614</c:v>
              </c:pt>
              <c:pt idx="235">
                <c:v>16.1662</c:v>
              </c:pt>
              <c:pt idx="236">
                <c:v>16.2286</c:v>
              </c:pt>
              <c:pt idx="237">
                <c:v>16.502300000000002</c:v>
              </c:pt>
              <c:pt idx="238">
                <c:v>16.441700000000001</c:v>
              </c:pt>
              <c:pt idx="239">
                <c:v>16.360900000000001</c:v>
              </c:pt>
              <c:pt idx="240">
                <c:v>16.3203</c:v>
              </c:pt>
              <c:pt idx="241">
                <c:v>16.2685</c:v>
              </c:pt>
              <c:pt idx="242">
                <c:v>16.200500000000002</c:v>
              </c:pt>
              <c:pt idx="243">
                <c:v>16.1569</c:v>
              </c:pt>
              <c:pt idx="244">
                <c:v>16.152100000000001</c:v>
              </c:pt>
              <c:pt idx="245">
                <c:v>16.189699999999998</c:v>
              </c:pt>
              <c:pt idx="246">
                <c:v>16.1496</c:v>
              </c:pt>
              <c:pt idx="247">
                <c:v>16.133299999999998</c:v>
              </c:pt>
              <c:pt idx="248">
                <c:v>16.0715</c:v>
              </c:pt>
              <c:pt idx="249">
                <c:v>16.141400000000001</c:v>
              </c:pt>
              <c:pt idx="250">
                <c:v>16.131499999999999</c:v>
              </c:pt>
              <c:pt idx="251">
                <c:v>16.104900000000001</c:v>
              </c:pt>
              <c:pt idx="252">
                <c:v>16.126000000000001</c:v>
              </c:pt>
              <c:pt idx="253">
                <c:v>16.096499999999999</c:v>
              </c:pt>
              <c:pt idx="254">
                <c:v>16.205500000000001</c:v>
              </c:pt>
              <c:pt idx="255">
                <c:v>16.166599999999999</c:v>
              </c:pt>
              <c:pt idx="256">
                <c:v>16.103100000000001</c:v>
              </c:pt>
              <c:pt idx="257">
                <c:v>15.951000000000001</c:v>
              </c:pt>
              <c:pt idx="258">
                <c:v>15.8817</c:v>
              </c:pt>
              <c:pt idx="259">
                <c:v>15.957000000000001</c:v>
              </c:pt>
              <c:pt idx="260">
                <c:v>16.0078</c:v>
              </c:pt>
              <c:pt idx="261">
                <c:v>16.0441</c:v>
              </c:pt>
              <c:pt idx="262">
                <c:v>16.1051</c:v>
              </c:pt>
              <c:pt idx="263">
                <c:v>16.1145</c:v>
              </c:pt>
              <c:pt idx="264">
                <c:v>16.182700000000001</c:v>
              </c:pt>
              <c:pt idx="265">
                <c:v>16.3216</c:v>
              </c:pt>
              <c:pt idx="266">
                <c:v>16.216799999999999</c:v>
              </c:pt>
              <c:pt idx="267">
                <c:v>16.2255</c:v>
              </c:pt>
              <c:pt idx="268">
                <c:v>16.225899999999999</c:v>
              </c:pt>
              <c:pt idx="269">
                <c:v>16.264600000000002</c:v>
              </c:pt>
              <c:pt idx="270">
                <c:v>16.270299999999999</c:v>
              </c:pt>
              <c:pt idx="271">
                <c:v>16.249300000000002</c:v>
              </c:pt>
              <c:pt idx="272">
                <c:v>16.210599999999999</c:v>
              </c:pt>
              <c:pt idx="273">
                <c:v>16.208500000000001</c:v>
              </c:pt>
              <c:pt idx="274">
                <c:v>16.164400000000001</c:v>
              </c:pt>
              <c:pt idx="275">
                <c:v>16.164400000000001</c:v>
              </c:pt>
              <c:pt idx="276">
                <c:v>16.168099999999999</c:v>
              </c:pt>
              <c:pt idx="277">
                <c:v>16.2532</c:v>
              </c:pt>
              <c:pt idx="278">
                <c:v>16.228000000000002</c:v>
              </c:pt>
              <c:pt idx="279">
                <c:v>16.126200000000001</c:v>
              </c:pt>
              <c:pt idx="280">
                <c:v>16.116700000000002</c:v>
              </c:pt>
              <c:pt idx="281">
                <c:v>15.9087</c:v>
              </c:pt>
              <c:pt idx="282">
                <c:v>15.8811</c:v>
              </c:pt>
              <c:pt idx="283">
                <c:v>15.937200000000001</c:v>
              </c:pt>
              <c:pt idx="284">
                <c:v>15.844900000000001</c:v>
              </c:pt>
              <c:pt idx="285">
                <c:v>15.664999999999999</c:v>
              </c:pt>
              <c:pt idx="286">
                <c:v>15.6585</c:v>
              </c:pt>
              <c:pt idx="287">
                <c:v>15.781599999999999</c:v>
              </c:pt>
              <c:pt idx="288">
                <c:v>15.666600000000001</c:v>
              </c:pt>
              <c:pt idx="289">
                <c:v>15.5747</c:v>
              </c:pt>
              <c:pt idx="290">
                <c:v>15.3735</c:v>
              </c:pt>
              <c:pt idx="291">
                <c:v>15.322800000000001</c:v>
              </c:pt>
              <c:pt idx="292">
                <c:v>15.317500000000001</c:v>
              </c:pt>
              <c:pt idx="293">
                <c:v>15.4038</c:v>
              </c:pt>
              <c:pt idx="294">
                <c:v>15.267200000000001</c:v>
              </c:pt>
              <c:pt idx="295">
                <c:v>15.2584</c:v>
              </c:pt>
              <c:pt idx="296">
                <c:v>15.3385</c:v>
              </c:pt>
              <c:pt idx="297">
                <c:v>15.4352</c:v>
              </c:pt>
              <c:pt idx="298">
                <c:v>15.5763</c:v>
              </c:pt>
              <c:pt idx="299">
                <c:v>15.6707</c:v>
              </c:pt>
              <c:pt idx="300">
                <c:v>15.7104</c:v>
              </c:pt>
              <c:pt idx="301">
                <c:v>15.779199999999999</c:v>
              </c:pt>
              <c:pt idx="302">
                <c:v>15.7781</c:v>
              </c:pt>
              <c:pt idx="303">
                <c:v>15.7685</c:v>
              </c:pt>
              <c:pt idx="304">
                <c:v>15.7409</c:v>
              </c:pt>
              <c:pt idx="305">
                <c:v>15.780200000000001</c:v>
              </c:pt>
              <c:pt idx="306">
                <c:v>15.7539</c:v>
              </c:pt>
              <c:pt idx="307">
                <c:v>15.741899999999999</c:v>
              </c:pt>
              <c:pt idx="308">
                <c:v>15.8017</c:v>
              </c:pt>
              <c:pt idx="309">
                <c:v>15.87</c:v>
              </c:pt>
              <c:pt idx="310">
                <c:v>15.817500000000001</c:v>
              </c:pt>
              <c:pt idx="311">
                <c:v>15.817600000000001</c:v>
              </c:pt>
              <c:pt idx="312">
                <c:v>15.7621</c:v>
              </c:pt>
              <c:pt idx="313">
                <c:v>15.747299999999999</c:v>
              </c:pt>
              <c:pt idx="314">
                <c:v>15.7484</c:v>
              </c:pt>
              <c:pt idx="315">
                <c:v>15.7843</c:v>
              </c:pt>
              <c:pt idx="316">
                <c:v>15.718500000000001</c:v>
              </c:pt>
              <c:pt idx="317">
                <c:v>15.760999999999999</c:v>
              </c:pt>
              <c:pt idx="318">
                <c:v>15.7814</c:v>
              </c:pt>
              <c:pt idx="319">
                <c:v>15.791499999999999</c:v>
              </c:pt>
              <c:pt idx="320">
                <c:v>15.7576</c:v>
              </c:pt>
              <c:pt idx="321">
                <c:v>15.7576</c:v>
              </c:pt>
              <c:pt idx="322">
                <c:v>15.7262</c:v>
              </c:pt>
              <c:pt idx="323">
                <c:v>15.661799999999999</c:v>
              </c:pt>
              <c:pt idx="324">
                <c:v>15.644299999999999</c:v>
              </c:pt>
              <c:pt idx="325">
                <c:v>15.5291</c:v>
              </c:pt>
              <c:pt idx="326">
                <c:v>15.5473</c:v>
              </c:pt>
              <c:pt idx="327">
                <c:v>15.609</c:v>
              </c:pt>
              <c:pt idx="328">
                <c:v>15.5886</c:v>
              </c:pt>
              <c:pt idx="329">
                <c:v>15.6534</c:v>
              </c:pt>
              <c:pt idx="330">
                <c:v>15.689500000000001</c:v>
              </c:pt>
              <c:pt idx="331">
                <c:v>15.6548</c:v>
              </c:pt>
              <c:pt idx="332">
                <c:v>15.6828</c:v>
              </c:pt>
              <c:pt idx="333">
                <c:v>15.663500000000001</c:v>
              </c:pt>
              <c:pt idx="334">
                <c:v>15.683199999999999</c:v>
              </c:pt>
              <c:pt idx="335">
                <c:v>15.6762</c:v>
              </c:pt>
              <c:pt idx="336">
                <c:v>15.667400000000001</c:v>
              </c:pt>
              <c:pt idx="337">
                <c:v>15.7211</c:v>
              </c:pt>
              <c:pt idx="338">
                <c:v>15.7363</c:v>
              </c:pt>
              <c:pt idx="339">
                <c:v>15.7987</c:v>
              </c:pt>
              <c:pt idx="340">
                <c:v>15.8217</c:v>
              </c:pt>
              <c:pt idx="341">
                <c:v>15.8217</c:v>
              </c:pt>
              <c:pt idx="342">
                <c:v>15.8383</c:v>
              </c:pt>
              <c:pt idx="343">
                <c:v>16.049099999999999</c:v>
              </c:pt>
              <c:pt idx="344">
                <c:v>15.941000000000001</c:v>
              </c:pt>
              <c:pt idx="345">
                <c:v>15.958600000000001</c:v>
              </c:pt>
              <c:pt idx="346">
                <c:v>16.0426</c:v>
              </c:pt>
              <c:pt idx="347">
                <c:v>16.1341</c:v>
              </c:pt>
              <c:pt idx="348">
                <c:v>16.183299999999999</c:v>
              </c:pt>
              <c:pt idx="349">
                <c:v>16.262499999999999</c:v>
              </c:pt>
              <c:pt idx="350">
                <c:v>16.174099999999999</c:v>
              </c:pt>
              <c:pt idx="351">
                <c:v>16.151800000000001</c:v>
              </c:pt>
              <c:pt idx="352">
                <c:v>16.1248</c:v>
              </c:pt>
              <c:pt idx="353">
                <c:v>16.063500000000001</c:v>
              </c:pt>
              <c:pt idx="354">
                <c:v>16.055499999999999</c:v>
              </c:pt>
              <c:pt idx="355">
                <c:v>16.044</c:v>
              </c:pt>
              <c:pt idx="356">
                <c:v>15.991199999999999</c:v>
              </c:pt>
              <c:pt idx="357">
                <c:v>15.946400000000001</c:v>
              </c:pt>
              <c:pt idx="358">
                <c:v>15.9497</c:v>
              </c:pt>
              <c:pt idx="359">
                <c:v>15.9023</c:v>
              </c:pt>
              <c:pt idx="360">
                <c:v>15.8049</c:v>
              </c:pt>
              <c:pt idx="361">
                <c:v>15.776899999999999</c:v>
              </c:pt>
              <c:pt idx="362">
                <c:v>15.7242</c:v>
              </c:pt>
              <c:pt idx="363">
                <c:v>15.706799999999999</c:v>
              </c:pt>
              <c:pt idx="364">
                <c:v>15.6432</c:v>
              </c:pt>
              <c:pt idx="365">
                <c:v>15.620799999999999</c:v>
              </c:pt>
              <c:pt idx="366">
                <c:v>18.276599999999998</c:v>
              </c:pt>
              <c:pt idx="367">
                <c:v>18.3034</c:v>
              </c:pt>
              <c:pt idx="368">
                <c:v>18.3306</c:v>
              </c:pt>
              <c:pt idx="369">
                <c:v>18.403400000000001</c:v>
              </c:pt>
              <c:pt idx="370">
                <c:v>18.350300000000001</c:v>
              </c:pt>
              <c:pt idx="371">
                <c:v>15.130599999999999</c:v>
              </c:pt>
              <c:pt idx="372">
                <c:v>15.1745</c:v>
              </c:pt>
              <c:pt idx="373">
                <c:v>15.2455</c:v>
              </c:pt>
              <c:pt idx="374">
                <c:v>15.261699999999999</c:v>
              </c:pt>
              <c:pt idx="375">
                <c:v>15.2974</c:v>
              </c:pt>
              <c:pt idx="376">
                <c:v>15.2705</c:v>
              </c:pt>
              <c:pt idx="377">
                <c:v>15.254099999999999</c:v>
              </c:pt>
              <c:pt idx="378">
                <c:v>15.235900000000001</c:v>
              </c:pt>
              <c:pt idx="379">
                <c:v>15.1165</c:v>
              </c:pt>
              <c:pt idx="380">
                <c:v>15.0588</c:v>
              </c:pt>
              <c:pt idx="381">
                <c:v>15.0274</c:v>
              </c:pt>
              <c:pt idx="382">
                <c:v>15.0715</c:v>
              </c:pt>
              <c:pt idx="383">
                <c:v>15.0642</c:v>
              </c:pt>
              <c:pt idx="384">
                <c:v>15.018000000000001</c:v>
              </c:pt>
              <c:pt idx="385">
                <c:v>15.0571</c:v>
              </c:pt>
              <c:pt idx="386">
                <c:v>15.068</c:v>
              </c:pt>
              <c:pt idx="387">
                <c:v>14.988</c:v>
              </c:pt>
              <c:pt idx="388">
                <c:v>14.97</c:v>
              </c:pt>
              <c:pt idx="389">
                <c:v>14.971</c:v>
              </c:pt>
              <c:pt idx="390">
                <c:v>14.984999999999999</c:v>
              </c:pt>
              <c:pt idx="391">
                <c:v>14.981400000000001</c:v>
              </c:pt>
              <c:pt idx="392">
                <c:v>14.9755</c:v>
              </c:pt>
              <c:pt idx="393">
                <c:v>15.0002</c:v>
              </c:pt>
              <c:pt idx="394">
                <c:v>15.0184</c:v>
              </c:pt>
              <c:pt idx="395">
                <c:v>14.963699999999999</c:v>
              </c:pt>
              <c:pt idx="396">
                <c:v>15.0732</c:v>
              </c:pt>
              <c:pt idx="397">
                <c:v>15.025</c:v>
              </c:pt>
              <c:pt idx="398">
                <c:v>15.0418</c:v>
              </c:pt>
              <c:pt idx="399">
                <c:v>15.068</c:v>
              </c:pt>
              <c:pt idx="400">
                <c:v>15.1264</c:v>
              </c:pt>
              <c:pt idx="401">
                <c:v>15.122999999999999</c:v>
              </c:pt>
              <c:pt idx="402">
                <c:v>15.1213</c:v>
              </c:pt>
              <c:pt idx="403">
                <c:v>15.047800000000001</c:v>
              </c:pt>
              <c:pt idx="404">
                <c:v>15.0329</c:v>
              </c:pt>
              <c:pt idx="405">
                <c:v>14.9747</c:v>
              </c:pt>
              <c:pt idx="406">
                <c:v>15.0022</c:v>
              </c:pt>
              <c:pt idx="407">
                <c:v>15.0144</c:v>
              </c:pt>
              <c:pt idx="408">
                <c:v>14.9445</c:v>
              </c:pt>
              <c:pt idx="409">
                <c:v>14.993</c:v>
              </c:pt>
              <c:pt idx="410">
                <c:v>14.9895</c:v>
              </c:pt>
              <c:pt idx="411">
                <c:v>14.9895</c:v>
              </c:pt>
              <c:pt idx="412">
                <c:v>14.9895</c:v>
              </c:pt>
              <c:pt idx="413">
                <c:v>14.9895</c:v>
              </c:pt>
              <c:pt idx="414">
                <c:v>14.9895</c:v>
              </c:pt>
              <c:pt idx="415">
                <c:v>14.9895</c:v>
              </c:pt>
              <c:pt idx="416">
                <c:v>15.016299999999999</c:v>
              </c:pt>
              <c:pt idx="417">
                <c:v>14.9199</c:v>
              </c:pt>
              <c:pt idx="418">
                <c:v>14.8726</c:v>
              </c:pt>
              <c:pt idx="419">
                <c:v>14.900600000000001</c:v>
              </c:pt>
              <c:pt idx="420">
                <c:v>14.809200000000001</c:v>
              </c:pt>
              <c:pt idx="421">
                <c:v>14.727399999999999</c:v>
              </c:pt>
              <c:pt idx="422">
                <c:v>14.687900000000001</c:v>
              </c:pt>
              <c:pt idx="423">
                <c:v>14.6776</c:v>
              </c:pt>
              <c:pt idx="424">
                <c:v>14.671900000000001</c:v>
              </c:pt>
              <c:pt idx="425">
                <c:v>14.6731</c:v>
              </c:pt>
              <c:pt idx="426">
                <c:v>14.7073</c:v>
              </c:pt>
              <c:pt idx="427">
                <c:v>14.713900000000001</c:v>
              </c:pt>
              <c:pt idx="428">
                <c:v>14.656499999999999</c:v>
              </c:pt>
              <c:pt idx="429">
                <c:v>14.643800000000001</c:v>
              </c:pt>
              <c:pt idx="430">
                <c:v>14.6652</c:v>
              </c:pt>
              <c:pt idx="431">
                <c:v>14.6616</c:v>
              </c:pt>
              <c:pt idx="432">
                <c:v>14.7209</c:v>
              </c:pt>
              <c:pt idx="433">
                <c:v>14.892200000000001</c:v>
              </c:pt>
              <c:pt idx="434">
                <c:v>14.798</c:v>
              </c:pt>
              <c:pt idx="435">
                <c:v>14.751200000000001</c:v>
              </c:pt>
              <c:pt idx="436">
                <c:v>14.755699999999999</c:v>
              </c:pt>
              <c:pt idx="437">
                <c:v>14.699400000000001</c:v>
              </c:pt>
              <c:pt idx="438">
                <c:v>14.6393</c:v>
              </c:pt>
              <c:pt idx="439">
                <c:v>14.6683</c:v>
              </c:pt>
              <c:pt idx="440">
                <c:v>14.6721</c:v>
              </c:pt>
              <c:pt idx="441">
                <c:v>14.665800000000001</c:v>
              </c:pt>
              <c:pt idx="442">
                <c:v>14.618499999999999</c:v>
              </c:pt>
              <c:pt idx="443">
                <c:v>14.560700000000001</c:v>
              </c:pt>
              <c:pt idx="444">
                <c:v>14.425599999999999</c:v>
              </c:pt>
              <c:pt idx="445">
                <c:v>14.334300000000001</c:v>
              </c:pt>
              <c:pt idx="446">
                <c:v>14.329700000000001</c:v>
              </c:pt>
              <c:pt idx="447">
                <c:v>14.186199999999999</c:v>
              </c:pt>
              <c:pt idx="448">
                <c:v>14.1355</c:v>
              </c:pt>
              <c:pt idx="449">
                <c:v>14.202400000000001</c:v>
              </c:pt>
              <c:pt idx="450">
                <c:v>14.381500000000001</c:v>
              </c:pt>
              <c:pt idx="451">
                <c:v>14.470800000000001</c:v>
              </c:pt>
              <c:pt idx="452">
                <c:v>14.472300000000001</c:v>
              </c:pt>
              <c:pt idx="453">
                <c:v>14.520300000000001</c:v>
              </c:pt>
              <c:pt idx="454">
                <c:v>14.503500000000001</c:v>
              </c:pt>
              <c:pt idx="455">
                <c:v>14.535</c:v>
              </c:pt>
              <c:pt idx="456">
                <c:v>14.5878</c:v>
              </c:pt>
              <c:pt idx="457">
                <c:v>14.6043</c:v>
              </c:pt>
              <c:pt idx="458">
                <c:v>14.491</c:v>
              </c:pt>
              <c:pt idx="459">
                <c:v>14.5702</c:v>
              </c:pt>
              <c:pt idx="460">
                <c:v>14.495699999999999</c:v>
              </c:pt>
              <c:pt idx="461">
                <c:v>14.495699999999999</c:v>
              </c:pt>
              <c:pt idx="462">
                <c:v>14.495699999999999</c:v>
              </c:pt>
              <c:pt idx="463">
                <c:v>14.5549</c:v>
              </c:pt>
              <c:pt idx="464">
                <c:v>14.523099999999999</c:v>
              </c:pt>
              <c:pt idx="465">
                <c:v>14.6257</c:v>
              </c:pt>
              <c:pt idx="466">
                <c:v>14.640700000000001</c:v>
              </c:pt>
              <c:pt idx="467">
                <c:v>14.6074</c:v>
              </c:pt>
              <c:pt idx="468">
                <c:v>14.548999999999999</c:v>
              </c:pt>
              <c:pt idx="469">
                <c:v>14.6112</c:v>
              </c:pt>
              <c:pt idx="470">
                <c:v>14.703099999999999</c:v>
              </c:pt>
              <c:pt idx="471">
                <c:v>14.7019</c:v>
              </c:pt>
              <c:pt idx="472">
                <c:v>14.747</c:v>
              </c:pt>
              <c:pt idx="473">
                <c:v>14.7568</c:v>
              </c:pt>
              <c:pt idx="474">
                <c:v>14.809699999999999</c:v>
              </c:pt>
              <c:pt idx="475">
                <c:v>14.8299</c:v>
              </c:pt>
              <c:pt idx="476">
                <c:v>14.8209</c:v>
              </c:pt>
              <c:pt idx="477">
                <c:v>14.8254</c:v>
              </c:pt>
              <c:pt idx="478">
                <c:v>14.8292</c:v>
              </c:pt>
              <c:pt idx="479">
                <c:v>14.85</c:v>
              </c:pt>
              <c:pt idx="480">
                <c:v>14.836499999999999</c:v>
              </c:pt>
              <c:pt idx="481">
                <c:v>14.839499999999999</c:v>
              </c:pt>
              <c:pt idx="482">
                <c:v>14.857799999999999</c:v>
              </c:pt>
              <c:pt idx="483">
                <c:v>14.877800000000001</c:v>
              </c:pt>
              <c:pt idx="484">
                <c:v>14.972</c:v>
              </c:pt>
              <c:pt idx="485">
                <c:v>15.004300000000001</c:v>
              </c:pt>
              <c:pt idx="486">
                <c:v>15.0571</c:v>
              </c:pt>
              <c:pt idx="487">
                <c:v>14.9846</c:v>
              </c:pt>
              <c:pt idx="488">
                <c:v>15.032</c:v>
              </c:pt>
              <c:pt idx="489">
                <c:v>15.0969</c:v>
              </c:pt>
              <c:pt idx="490">
                <c:v>15.120200000000001</c:v>
              </c:pt>
              <c:pt idx="491">
                <c:v>15.2462</c:v>
              </c:pt>
              <c:pt idx="492">
                <c:v>15.2479</c:v>
              </c:pt>
              <c:pt idx="493">
                <c:v>15.1546</c:v>
              </c:pt>
              <c:pt idx="494">
                <c:v>15.199400000000001</c:v>
              </c:pt>
              <c:pt idx="495">
                <c:v>15.0787</c:v>
              </c:pt>
              <c:pt idx="496">
                <c:v>14.563499999999999</c:v>
              </c:pt>
              <c:pt idx="497">
                <c:v>14.7403</c:v>
              </c:pt>
              <c:pt idx="498">
                <c:v>14.8962</c:v>
              </c:pt>
              <c:pt idx="499">
                <c:v>15.0185</c:v>
              </c:pt>
              <c:pt idx="500">
                <c:v>15.1004</c:v>
              </c:pt>
              <c:pt idx="501">
                <c:v>14.9533</c:v>
              </c:pt>
              <c:pt idx="502">
                <c:v>14.8887</c:v>
              </c:pt>
              <c:pt idx="503">
                <c:v>14.970599999999999</c:v>
              </c:pt>
              <c:pt idx="504">
                <c:v>14.989000000000001</c:v>
              </c:pt>
              <c:pt idx="505">
                <c:v>15.0687</c:v>
              </c:pt>
              <c:pt idx="506">
                <c:v>15.1</c:v>
              </c:pt>
              <c:pt idx="507">
                <c:v>15.118600000000001</c:v>
              </c:pt>
              <c:pt idx="508">
                <c:v>15.1686</c:v>
              </c:pt>
              <c:pt idx="509">
                <c:v>15.206099999999999</c:v>
              </c:pt>
              <c:pt idx="510">
                <c:v>15.211399999999999</c:v>
              </c:pt>
              <c:pt idx="511">
                <c:v>15.1829</c:v>
              </c:pt>
              <c:pt idx="512">
                <c:v>15.1465</c:v>
              </c:pt>
              <c:pt idx="513">
                <c:v>15.073399999999999</c:v>
              </c:pt>
              <c:pt idx="514">
                <c:v>14.9819</c:v>
              </c:pt>
              <c:pt idx="515">
                <c:v>15.0669</c:v>
              </c:pt>
              <c:pt idx="516">
                <c:v>15.1936</c:v>
              </c:pt>
              <c:pt idx="517">
                <c:v>15.2197</c:v>
              </c:pt>
              <c:pt idx="518">
                <c:v>15.1996</c:v>
              </c:pt>
              <c:pt idx="519">
                <c:v>15.379099999999999</c:v>
              </c:pt>
              <c:pt idx="520">
                <c:v>15.3316</c:v>
              </c:pt>
              <c:pt idx="521">
                <c:v>15.181100000000001</c:v>
              </c:pt>
              <c:pt idx="522">
                <c:v>15.2576</c:v>
              </c:pt>
              <c:pt idx="523">
                <c:v>15.1282</c:v>
              </c:pt>
              <c:pt idx="524">
                <c:v>15.103899999999999</c:v>
              </c:pt>
              <c:pt idx="525">
                <c:v>15.173</c:v>
              </c:pt>
              <c:pt idx="526">
                <c:v>15.2363</c:v>
              </c:pt>
              <c:pt idx="527">
                <c:v>15.2986</c:v>
              </c:pt>
              <c:pt idx="528">
                <c:v>15.2903</c:v>
              </c:pt>
              <c:pt idx="529">
                <c:v>15.4162</c:v>
              </c:pt>
              <c:pt idx="530">
                <c:v>15.3161</c:v>
              </c:pt>
              <c:pt idx="531">
                <c:v>15.3408</c:v>
              </c:pt>
              <c:pt idx="532">
                <c:v>15.3523</c:v>
              </c:pt>
              <c:pt idx="533">
                <c:v>15.442399999999999</c:v>
              </c:pt>
              <c:pt idx="534">
                <c:v>15.4384</c:v>
              </c:pt>
              <c:pt idx="535">
                <c:v>15.366400000000001</c:v>
              </c:pt>
              <c:pt idx="536">
                <c:v>15.295</c:v>
              </c:pt>
              <c:pt idx="537">
                <c:v>15.2628</c:v>
              </c:pt>
              <c:pt idx="538">
                <c:v>15.1028</c:v>
              </c:pt>
              <c:pt idx="539">
                <c:v>14.9514</c:v>
              </c:pt>
              <c:pt idx="540">
                <c:v>14.8962</c:v>
              </c:pt>
              <c:pt idx="541">
                <c:v>14.843</c:v>
              </c:pt>
              <c:pt idx="542">
                <c:v>15.0243</c:v>
              </c:pt>
              <c:pt idx="543">
                <c:v>15.063000000000001</c:v>
              </c:pt>
              <c:pt idx="544">
                <c:v>15.0114</c:v>
              </c:pt>
              <c:pt idx="545">
                <c:v>15.027799999999999</c:v>
              </c:pt>
              <c:pt idx="546">
                <c:v>15.0962</c:v>
              </c:pt>
              <c:pt idx="547">
                <c:v>15.063499999999999</c:v>
              </c:pt>
              <c:pt idx="548">
                <c:v>15.100300000000001</c:v>
              </c:pt>
              <c:pt idx="549">
                <c:v>15.0542</c:v>
              </c:pt>
              <c:pt idx="550">
                <c:v>15.071400000000001</c:v>
              </c:pt>
              <c:pt idx="551">
                <c:v>15.0509</c:v>
              </c:pt>
              <c:pt idx="552">
                <c:v>15.004300000000001</c:v>
              </c:pt>
              <c:pt idx="553">
                <c:v>14.9369</c:v>
              </c:pt>
              <c:pt idx="554">
                <c:v>14.9224</c:v>
              </c:pt>
              <c:pt idx="555">
                <c:v>14.934799999999999</c:v>
              </c:pt>
              <c:pt idx="556">
                <c:v>15.1038</c:v>
              </c:pt>
              <c:pt idx="557">
                <c:v>15.111499999999999</c:v>
              </c:pt>
              <c:pt idx="558">
                <c:v>15.135999999999999</c:v>
              </c:pt>
              <c:pt idx="559">
                <c:v>15.1366</c:v>
              </c:pt>
              <c:pt idx="560">
                <c:v>15.170500000000001</c:v>
              </c:pt>
              <c:pt idx="561">
                <c:v>15.1409</c:v>
              </c:pt>
              <c:pt idx="562">
                <c:v>15.227499999999999</c:v>
              </c:pt>
              <c:pt idx="563">
                <c:v>15.2941</c:v>
              </c:pt>
              <c:pt idx="564">
                <c:v>15.3611</c:v>
              </c:pt>
              <c:pt idx="565">
                <c:v>15.333500000000001</c:v>
              </c:pt>
              <c:pt idx="566">
                <c:v>15.3118</c:v>
              </c:pt>
              <c:pt idx="567">
                <c:v>15.285600000000001</c:v>
              </c:pt>
              <c:pt idx="568">
                <c:v>15.2074</c:v>
              </c:pt>
              <c:pt idx="569">
                <c:v>15.2529</c:v>
              </c:pt>
              <c:pt idx="570">
                <c:v>15.323600000000001</c:v>
              </c:pt>
              <c:pt idx="571">
                <c:v>15.2326</c:v>
              </c:pt>
              <c:pt idx="572">
                <c:v>15.2965</c:v>
              </c:pt>
              <c:pt idx="573">
                <c:v>15.262</c:v>
              </c:pt>
              <c:pt idx="574">
                <c:v>15.113</c:v>
              </c:pt>
              <c:pt idx="575">
                <c:v>14.980399999999999</c:v>
              </c:pt>
              <c:pt idx="576">
                <c:v>14.9808</c:v>
              </c:pt>
              <c:pt idx="577">
                <c:v>15.0817</c:v>
              </c:pt>
              <c:pt idx="578">
                <c:v>15.067600000000001</c:v>
              </c:pt>
              <c:pt idx="579">
                <c:v>15.0276</c:v>
              </c:pt>
              <c:pt idx="580">
                <c:v>14.9855</c:v>
              </c:pt>
              <c:pt idx="581">
                <c:v>14.9855</c:v>
              </c:pt>
              <c:pt idx="582">
                <c:v>14.9855</c:v>
              </c:pt>
              <c:pt idx="583">
                <c:v>15.034800000000001</c:v>
              </c:pt>
              <c:pt idx="584">
                <c:v>15.053599999999999</c:v>
              </c:pt>
              <c:pt idx="585">
                <c:v>15.0367</c:v>
              </c:pt>
              <c:pt idx="586">
                <c:v>15.012499999999999</c:v>
              </c:pt>
              <c:pt idx="587">
                <c:v>15.01</c:v>
              </c:pt>
              <c:pt idx="588">
                <c:v>15.0436</c:v>
              </c:pt>
              <c:pt idx="589">
                <c:v>15.0518</c:v>
              </c:pt>
              <c:pt idx="590">
                <c:v>15.034700000000001</c:v>
              </c:pt>
              <c:pt idx="591">
                <c:v>15.059200000000001</c:v>
              </c:pt>
              <c:pt idx="592">
                <c:v>15.0288</c:v>
              </c:pt>
              <c:pt idx="593">
                <c:v>15.0802</c:v>
              </c:pt>
              <c:pt idx="594">
                <c:v>15.047599999999999</c:v>
              </c:pt>
              <c:pt idx="595">
                <c:v>15.1745</c:v>
              </c:pt>
              <c:pt idx="596">
                <c:v>15.2569</c:v>
              </c:pt>
              <c:pt idx="597">
                <c:v>15.3108</c:v>
              </c:pt>
              <c:pt idx="598">
                <c:v>15.277900000000001</c:v>
              </c:pt>
              <c:pt idx="599">
                <c:v>15.2158</c:v>
              </c:pt>
              <c:pt idx="600">
                <c:v>15.136200000000001</c:v>
              </c:pt>
              <c:pt idx="601">
                <c:v>15.280200000000001</c:v>
              </c:pt>
              <c:pt idx="602">
                <c:v>15.2844</c:v>
              </c:pt>
              <c:pt idx="603">
                <c:v>15.2844</c:v>
              </c:pt>
              <c:pt idx="604">
                <c:v>15.1271</c:v>
              </c:pt>
              <c:pt idx="605">
                <c:v>15.128299999999999</c:v>
              </c:pt>
              <c:pt idx="606">
                <c:v>15.2997</c:v>
              </c:pt>
              <c:pt idx="607">
                <c:v>15.317299999999999</c:v>
              </c:pt>
              <c:pt idx="608">
                <c:v>15.3604</c:v>
              </c:pt>
              <c:pt idx="609">
                <c:v>15.3553</c:v>
              </c:pt>
              <c:pt idx="610">
                <c:v>15.4086</c:v>
              </c:pt>
              <c:pt idx="611">
                <c:v>15.349600000000001</c:v>
              </c:pt>
              <c:pt idx="612">
                <c:v>15.412000000000001</c:v>
              </c:pt>
              <c:pt idx="613">
                <c:v>15.4373</c:v>
              </c:pt>
              <c:pt idx="614">
                <c:v>15.4261</c:v>
              </c:pt>
              <c:pt idx="615">
                <c:v>15.414300000000001</c:v>
              </c:pt>
              <c:pt idx="616">
                <c:v>15.427300000000001</c:v>
              </c:pt>
              <c:pt idx="617">
                <c:v>15.4436</c:v>
              </c:pt>
              <c:pt idx="618">
                <c:v>15.4712</c:v>
              </c:pt>
              <c:pt idx="619">
                <c:v>15.4855</c:v>
              </c:pt>
              <c:pt idx="620">
                <c:v>15.519600000000001</c:v>
              </c:pt>
              <c:pt idx="621">
                <c:v>15.501200000000001</c:v>
              </c:pt>
              <c:pt idx="622">
                <c:v>15.496499999999999</c:v>
              </c:pt>
              <c:pt idx="623">
                <c:v>15.527100000000001</c:v>
              </c:pt>
              <c:pt idx="624">
                <c:v>15.551500000000001</c:v>
              </c:pt>
              <c:pt idx="625">
                <c:v>15.5556</c:v>
              </c:pt>
              <c:pt idx="626">
                <c:v>15.539</c:v>
              </c:pt>
              <c:pt idx="627">
                <c:v>15.553000000000001</c:v>
              </c:pt>
              <c:pt idx="628">
                <c:v>15.553599999999999</c:v>
              </c:pt>
              <c:pt idx="629">
                <c:v>15.518599999999999</c:v>
              </c:pt>
              <c:pt idx="630">
                <c:v>15.5557</c:v>
              </c:pt>
              <c:pt idx="631">
                <c:v>15.6288</c:v>
              </c:pt>
              <c:pt idx="632">
                <c:v>15.6416</c:v>
              </c:pt>
              <c:pt idx="633">
                <c:v>15.6739</c:v>
              </c:pt>
              <c:pt idx="634">
                <c:v>15.673500000000001</c:v>
              </c:pt>
              <c:pt idx="635">
                <c:v>15.6198</c:v>
              </c:pt>
              <c:pt idx="636">
                <c:v>12.211499999999999</c:v>
              </c:pt>
              <c:pt idx="637">
                <c:v>12.292</c:v>
              </c:pt>
              <c:pt idx="638">
                <c:v>12.2536</c:v>
              </c:pt>
              <c:pt idx="639">
                <c:v>12.2974</c:v>
              </c:pt>
              <c:pt idx="640">
                <c:v>12.2956</c:v>
              </c:pt>
              <c:pt idx="641">
                <c:v>12.019399999999999</c:v>
              </c:pt>
              <c:pt idx="642">
                <c:v>11.119300000000001</c:v>
              </c:pt>
              <c:pt idx="643">
                <c:v>14.610200000000001</c:v>
              </c:pt>
              <c:pt idx="644">
                <c:v>14.564299999999999</c:v>
              </c:pt>
              <c:pt idx="645">
                <c:v>14.4915</c:v>
              </c:pt>
              <c:pt idx="646">
                <c:v>14.484999999999999</c:v>
              </c:pt>
              <c:pt idx="647">
                <c:v>14.532</c:v>
              </c:pt>
              <c:pt idx="648">
                <c:v>14.4793</c:v>
              </c:pt>
              <c:pt idx="649">
                <c:v>14.4435</c:v>
              </c:pt>
              <c:pt idx="650">
                <c:v>14.314500000000001</c:v>
              </c:pt>
              <c:pt idx="651">
                <c:v>14.2308</c:v>
              </c:pt>
              <c:pt idx="652">
                <c:v>14.2065</c:v>
              </c:pt>
              <c:pt idx="653">
                <c:v>14.266</c:v>
              </c:pt>
              <c:pt idx="654">
                <c:v>14.2584</c:v>
              </c:pt>
              <c:pt idx="655">
                <c:v>14.2704</c:v>
              </c:pt>
              <c:pt idx="656">
                <c:v>14.3192</c:v>
              </c:pt>
              <c:pt idx="657">
                <c:v>14.3383</c:v>
              </c:pt>
              <c:pt idx="658">
                <c:v>14.299200000000001</c:v>
              </c:pt>
              <c:pt idx="659">
                <c:v>14.1937</c:v>
              </c:pt>
              <c:pt idx="660">
                <c:v>14.1943</c:v>
              </c:pt>
              <c:pt idx="661">
                <c:v>14.196400000000001</c:v>
              </c:pt>
              <c:pt idx="662">
                <c:v>14.1549</c:v>
              </c:pt>
              <c:pt idx="663">
                <c:v>14.202299999999999</c:v>
              </c:pt>
              <c:pt idx="664">
                <c:v>14.2277</c:v>
              </c:pt>
              <c:pt idx="665">
                <c:v>14.194800000000001</c:v>
              </c:pt>
              <c:pt idx="666">
                <c:v>14.194800000000001</c:v>
              </c:pt>
              <c:pt idx="667">
                <c:v>14.194800000000001</c:v>
              </c:pt>
              <c:pt idx="668">
                <c:v>14.1426</c:v>
              </c:pt>
              <c:pt idx="669">
                <c:v>14.026400000000001</c:v>
              </c:pt>
              <c:pt idx="670">
                <c:v>13.9193</c:v>
              </c:pt>
              <c:pt idx="671">
                <c:v>13.558999999999999</c:v>
              </c:pt>
              <c:pt idx="672">
                <c:v>13.6195</c:v>
              </c:pt>
              <c:pt idx="673">
                <c:v>13.7357</c:v>
              </c:pt>
              <c:pt idx="674">
                <c:v>13.825200000000001</c:v>
              </c:pt>
              <c:pt idx="675">
                <c:v>13.875299999999999</c:v>
              </c:pt>
              <c:pt idx="676">
                <c:v>13.9948</c:v>
              </c:pt>
              <c:pt idx="677">
                <c:v>14.075799999999999</c:v>
              </c:pt>
              <c:pt idx="678">
                <c:v>14.030799999999999</c:v>
              </c:pt>
              <c:pt idx="679">
                <c:v>14.0288</c:v>
              </c:pt>
              <c:pt idx="680">
                <c:v>14.056699999999999</c:v>
              </c:pt>
              <c:pt idx="681">
                <c:v>14.0486</c:v>
              </c:pt>
              <c:pt idx="682">
                <c:v>14.024900000000001</c:v>
              </c:pt>
              <c:pt idx="683">
                <c:v>14.1271</c:v>
              </c:pt>
              <c:pt idx="684">
                <c:v>14.2799</c:v>
              </c:pt>
              <c:pt idx="685">
                <c:v>14.229699999999999</c:v>
              </c:pt>
              <c:pt idx="686">
                <c:v>14.3446</c:v>
              </c:pt>
              <c:pt idx="687">
                <c:v>14.4353</c:v>
              </c:pt>
              <c:pt idx="688">
                <c:v>14.445600000000001</c:v>
              </c:pt>
              <c:pt idx="689">
                <c:v>14.478400000000001</c:v>
              </c:pt>
              <c:pt idx="690">
                <c:v>14.513500000000001</c:v>
              </c:pt>
              <c:pt idx="691">
                <c:v>14.493499999999999</c:v>
              </c:pt>
              <c:pt idx="692">
                <c:v>14.580500000000001</c:v>
              </c:pt>
              <c:pt idx="693">
                <c:v>14.5618</c:v>
              </c:pt>
              <c:pt idx="694">
                <c:v>14.5962</c:v>
              </c:pt>
              <c:pt idx="695">
                <c:v>14.5845</c:v>
              </c:pt>
              <c:pt idx="696">
                <c:v>14.604200000000001</c:v>
              </c:pt>
              <c:pt idx="697">
                <c:v>14.5928</c:v>
              </c:pt>
              <c:pt idx="698">
                <c:v>14.577299999999999</c:v>
              </c:pt>
              <c:pt idx="699">
                <c:v>14.583299999999999</c:v>
              </c:pt>
              <c:pt idx="700">
                <c:v>14.6273</c:v>
              </c:pt>
              <c:pt idx="701">
                <c:v>14.6447</c:v>
              </c:pt>
              <c:pt idx="702">
                <c:v>14.7073</c:v>
              </c:pt>
              <c:pt idx="703">
                <c:v>14.645799999999999</c:v>
              </c:pt>
              <c:pt idx="704">
                <c:v>14.647</c:v>
              </c:pt>
              <c:pt idx="705">
                <c:v>14.6441</c:v>
              </c:pt>
              <c:pt idx="706">
                <c:v>14.6342</c:v>
              </c:pt>
              <c:pt idx="707">
                <c:v>14.6572</c:v>
              </c:pt>
              <c:pt idx="708">
                <c:v>14.762499999999999</c:v>
              </c:pt>
              <c:pt idx="709">
                <c:v>14.7653</c:v>
              </c:pt>
              <c:pt idx="710">
                <c:v>14.674099999999999</c:v>
              </c:pt>
              <c:pt idx="711">
                <c:v>14.616400000000001</c:v>
              </c:pt>
              <c:pt idx="712">
                <c:v>14.6837</c:v>
              </c:pt>
              <c:pt idx="713">
                <c:v>14.749700000000001</c:v>
              </c:pt>
              <c:pt idx="714">
                <c:v>14.749700000000001</c:v>
              </c:pt>
              <c:pt idx="715">
                <c:v>14.749700000000001</c:v>
              </c:pt>
              <c:pt idx="716">
                <c:v>14.769600000000001</c:v>
              </c:pt>
              <c:pt idx="717">
                <c:v>14.8423</c:v>
              </c:pt>
              <c:pt idx="718">
                <c:v>14.855399999999999</c:v>
              </c:pt>
              <c:pt idx="719">
                <c:v>14.687200000000001</c:v>
              </c:pt>
              <c:pt idx="720">
                <c:v>14.490600000000001</c:v>
              </c:pt>
              <c:pt idx="721">
                <c:v>14.5222</c:v>
              </c:pt>
              <c:pt idx="722">
                <c:v>14.448700000000001</c:v>
              </c:pt>
              <c:pt idx="723">
                <c:v>14.3879</c:v>
              </c:pt>
              <c:pt idx="724">
                <c:v>14.2773</c:v>
              </c:pt>
              <c:pt idx="725">
                <c:v>14.414</c:v>
              </c:pt>
              <c:pt idx="726">
                <c:v>14.4809</c:v>
              </c:pt>
              <c:pt idx="727">
                <c:v>14.840999999999999</c:v>
              </c:pt>
              <c:pt idx="728">
                <c:v>14.865</c:v>
              </c:pt>
              <c:pt idx="729">
                <c:v>14.9788</c:v>
              </c:pt>
              <c:pt idx="730">
                <c:v>14.9788</c:v>
              </c:pt>
              <c:pt idx="731">
                <c:v>15.0868</c:v>
              </c:pt>
              <c:pt idx="732">
                <c:v>15.042899999999999</c:v>
              </c:pt>
              <c:pt idx="733">
                <c:v>15.0297</c:v>
              </c:pt>
              <c:pt idx="734">
                <c:v>15.122</c:v>
              </c:pt>
              <c:pt idx="735">
                <c:v>15.123100000000001</c:v>
              </c:pt>
              <c:pt idx="736">
                <c:v>15.1616</c:v>
              </c:pt>
              <c:pt idx="737">
                <c:v>15.168900000000001</c:v>
              </c:pt>
              <c:pt idx="738">
                <c:v>15.2254</c:v>
              </c:pt>
              <c:pt idx="739">
                <c:v>15.2235</c:v>
              </c:pt>
              <c:pt idx="740">
                <c:v>15.2494</c:v>
              </c:pt>
              <c:pt idx="741">
                <c:v>15.246499999999999</c:v>
              </c:pt>
              <c:pt idx="742">
                <c:v>15.3794</c:v>
              </c:pt>
              <c:pt idx="743">
                <c:v>15.4183</c:v>
              </c:pt>
              <c:pt idx="744">
                <c:v>15.518599999999999</c:v>
              </c:pt>
              <c:pt idx="745">
                <c:v>15.547700000000001</c:v>
              </c:pt>
              <c:pt idx="746">
                <c:v>15.5067</c:v>
              </c:pt>
              <c:pt idx="747">
                <c:v>15.4222</c:v>
              </c:pt>
              <c:pt idx="748">
                <c:v>15.600099999999999</c:v>
              </c:pt>
              <c:pt idx="749">
                <c:v>15.6069</c:v>
              </c:pt>
              <c:pt idx="750">
                <c:v>15.666399999999999</c:v>
              </c:pt>
              <c:pt idx="751">
                <c:v>15.6999</c:v>
              </c:pt>
              <c:pt idx="752">
                <c:v>15.669</c:v>
              </c:pt>
              <c:pt idx="753">
                <c:v>15.685600000000001</c:v>
              </c:pt>
              <c:pt idx="754">
                <c:v>15.7128</c:v>
              </c:pt>
              <c:pt idx="755">
                <c:v>15.6309</c:v>
              </c:pt>
              <c:pt idx="756">
                <c:v>15.6038</c:v>
              </c:pt>
              <c:pt idx="757">
                <c:v>15.653</c:v>
              </c:pt>
              <c:pt idx="758">
                <c:v>15.650399999999999</c:v>
              </c:pt>
              <c:pt idx="759">
                <c:v>15.631500000000001</c:v>
              </c:pt>
              <c:pt idx="760">
                <c:v>15.6233</c:v>
              </c:pt>
              <c:pt idx="761">
                <c:v>15.608499999999999</c:v>
              </c:pt>
              <c:pt idx="762">
                <c:v>15.5999</c:v>
              </c:pt>
              <c:pt idx="763">
                <c:v>15.5794</c:v>
              </c:pt>
              <c:pt idx="764">
                <c:v>15.531700000000001</c:v>
              </c:pt>
              <c:pt idx="765">
                <c:v>15.4871</c:v>
              </c:pt>
              <c:pt idx="766">
                <c:v>15.4741</c:v>
              </c:pt>
              <c:pt idx="767">
                <c:v>15.4689</c:v>
              </c:pt>
              <c:pt idx="768">
                <c:v>15.460900000000001</c:v>
              </c:pt>
              <c:pt idx="769">
                <c:v>15.454700000000001</c:v>
              </c:pt>
              <c:pt idx="770">
                <c:v>15.467499999999999</c:v>
              </c:pt>
              <c:pt idx="771">
                <c:v>15.4643</c:v>
              </c:pt>
              <c:pt idx="772">
                <c:v>15.404199999999999</c:v>
              </c:pt>
              <c:pt idx="773">
                <c:v>15.426299999999999</c:v>
              </c:pt>
              <c:pt idx="774">
                <c:v>15.3317</c:v>
              </c:pt>
              <c:pt idx="775">
                <c:v>15.294600000000001</c:v>
              </c:pt>
              <c:pt idx="776">
                <c:v>15.1663</c:v>
              </c:pt>
              <c:pt idx="777">
                <c:v>15.2028</c:v>
              </c:pt>
              <c:pt idx="778">
                <c:v>15.228400000000001</c:v>
              </c:pt>
              <c:pt idx="779">
                <c:v>15.202299999999999</c:v>
              </c:pt>
              <c:pt idx="780">
                <c:v>15.202299999999999</c:v>
              </c:pt>
              <c:pt idx="781">
                <c:v>15.202299999999999</c:v>
              </c:pt>
            </c:numLit>
          </c:val>
          <c:smooth val="0"/>
          <c:extLst>
            <c:ext xmlns:c16="http://schemas.microsoft.com/office/drawing/2014/chart" uri="{C3380CC4-5D6E-409C-BE32-E72D297353CC}">
              <c16:uniqueId val="{00000003-88E6-4D2B-A886-2AAA0DE9B152}"/>
            </c:ext>
          </c:extLst>
        </c:ser>
        <c:ser>
          <c:idx val="4"/>
          <c:order val="4"/>
          <c:tx>
            <c:v>Kuwait</c:v>
          </c:tx>
          <c:spPr>
            <a:ln w="28575" cap="rnd">
              <a:solidFill>
                <a:schemeClr val="accent5"/>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12.950699999999999</c:v>
              </c:pt>
              <c:pt idx="1">
                <c:v>13.17</c:v>
              </c:pt>
              <c:pt idx="2">
                <c:v>13.3171</c:v>
              </c:pt>
              <c:pt idx="3">
                <c:v>13.0136</c:v>
              </c:pt>
              <c:pt idx="4">
                <c:v>13.208500000000001</c:v>
              </c:pt>
              <c:pt idx="5">
                <c:v>13.208500000000001</c:v>
              </c:pt>
              <c:pt idx="6">
                <c:v>12.8163</c:v>
              </c:pt>
              <c:pt idx="7">
                <c:v>12.8797</c:v>
              </c:pt>
              <c:pt idx="8">
                <c:v>12.6844</c:v>
              </c:pt>
              <c:pt idx="9">
                <c:v>12.565200000000001</c:v>
              </c:pt>
              <c:pt idx="10">
                <c:v>12.565200000000001</c:v>
              </c:pt>
              <c:pt idx="11">
                <c:v>12.129200000000001</c:v>
              </c:pt>
              <c:pt idx="12">
                <c:v>12.1889</c:v>
              </c:pt>
              <c:pt idx="13">
                <c:v>12.3935</c:v>
              </c:pt>
              <c:pt idx="14">
                <c:v>12.540900000000001</c:v>
              </c:pt>
              <c:pt idx="15">
                <c:v>12.540900000000001</c:v>
              </c:pt>
              <c:pt idx="16">
                <c:v>12.4411</c:v>
              </c:pt>
              <c:pt idx="17">
                <c:v>12.917999999999999</c:v>
              </c:pt>
              <c:pt idx="18">
                <c:v>12.8841</c:v>
              </c:pt>
              <c:pt idx="19">
                <c:v>12.950900000000001</c:v>
              </c:pt>
              <c:pt idx="20">
                <c:v>12.950900000000001</c:v>
              </c:pt>
              <c:pt idx="21">
                <c:v>12.8467</c:v>
              </c:pt>
              <c:pt idx="22">
                <c:v>12.6898</c:v>
              </c:pt>
              <c:pt idx="23">
                <c:v>12.792899999999999</c:v>
              </c:pt>
              <c:pt idx="24">
                <c:v>12.7475</c:v>
              </c:pt>
              <c:pt idx="25">
                <c:v>12.7475</c:v>
              </c:pt>
              <c:pt idx="26">
                <c:v>12.700100000000001</c:v>
              </c:pt>
              <c:pt idx="27">
                <c:v>12.760899999999999</c:v>
              </c:pt>
              <c:pt idx="28">
                <c:v>12.6881</c:v>
              </c:pt>
              <c:pt idx="29">
                <c:v>12.7744</c:v>
              </c:pt>
              <c:pt idx="30">
                <c:v>12.7744</c:v>
              </c:pt>
              <c:pt idx="31">
                <c:v>12.653600000000001</c:v>
              </c:pt>
              <c:pt idx="32">
                <c:v>12.5159</c:v>
              </c:pt>
              <c:pt idx="33">
                <c:v>12.2912</c:v>
              </c:pt>
              <c:pt idx="34">
                <c:v>12.4322</c:v>
              </c:pt>
              <c:pt idx="35">
                <c:v>12.4322</c:v>
              </c:pt>
              <c:pt idx="36">
                <c:v>12.588100000000001</c:v>
              </c:pt>
              <c:pt idx="37">
                <c:v>12.5589</c:v>
              </c:pt>
              <c:pt idx="38">
                <c:v>12.5901</c:v>
              </c:pt>
              <c:pt idx="39">
                <c:v>12.652900000000001</c:v>
              </c:pt>
              <c:pt idx="40">
                <c:v>12.652900000000001</c:v>
              </c:pt>
              <c:pt idx="41">
                <c:v>12.935700000000001</c:v>
              </c:pt>
              <c:pt idx="42">
                <c:v>12.9968</c:v>
              </c:pt>
              <c:pt idx="43">
                <c:v>13.0289</c:v>
              </c:pt>
              <c:pt idx="44">
                <c:v>12.989800000000001</c:v>
              </c:pt>
              <c:pt idx="45">
                <c:v>12.989800000000001</c:v>
              </c:pt>
              <c:pt idx="46">
                <c:v>13.0151</c:v>
              </c:pt>
              <c:pt idx="47">
                <c:v>12.8177</c:v>
              </c:pt>
              <c:pt idx="48">
                <c:v>12.6919</c:v>
              </c:pt>
              <c:pt idx="49">
                <c:v>12.7819</c:v>
              </c:pt>
              <c:pt idx="50">
                <c:v>12.7819</c:v>
              </c:pt>
              <c:pt idx="51">
                <c:v>12.4658</c:v>
              </c:pt>
              <c:pt idx="52">
                <c:v>12.467499999999999</c:v>
              </c:pt>
              <c:pt idx="53">
                <c:v>12.542999999999999</c:v>
              </c:pt>
              <c:pt idx="54">
                <c:v>12.5283</c:v>
              </c:pt>
              <c:pt idx="55">
                <c:v>12.5283</c:v>
              </c:pt>
              <c:pt idx="56">
                <c:v>12.367599999999999</c:v>
              </c:pt>
              <c:pt idx="57">
                <c:v>12.5542</c:v>
              </c:pt>
              <c:pt idx="58">
                <c:v>12.6958</c:v>
              </c:pt>
              <c:pt idx="59">
                <c:v>12.799899999999999</c:v>
              </c:pt>
              <c:pt idx="60">
                <c:v>12.799899999999999</c:v>
              </c:pt>
              <c:pt idx="61">
                <c:v>12.7011</c:v>
              </c:pt>
              <c:pt idx="62">
                <c:v>12.572900000000001</c:v>
              </c:pt>
              <c:pt idx="63">
                <c:v>12.3886</c:v>
              </c:pt>
              <c:pt idx="64">
                <c:v>12.4201</c:v>
              </c:pt>
              <c:pt idx="65">
                <c:v>12.4201</c:v>
              </c:pt>
              <c:pt idx="66">
                <c:v>12.435700000000001</c:v>
              </c:pt>
              <c:pt idx="67">
                <c:v>12.2143</c:v>
              </c:pt>
              <c:pt idx="68">
                <c:v>12.1152</c:v>
              </c:pt>
              <c:pt idx="69">
                <c:v>12.030799999999999</c:v>
              </c:pt>
              <c:pt idx="70">
                <c:v>12.030799999999999</c:v>
              </c:pt>
              <c:pt idx="71">
                <c:v>12.0467</c:v>
              </c:pt>
              <c:pt idx="72">
                <c:v>12.0318</c:v>
              </c:pt>
              <c:pt idx="73">
                <c:v>11.9945</c:v>
              </c:pt>
              <c:pt idx="74">
                <c:v>11.9825</c:v>
              </c:pt>
              <c:pt idx="75">
                <c:v>11.9825</c:v>
              </c:pt>
              <c:pt idx="76">
                <c:v>11.9823</c:v>
              </c:pt>
              <c:pt idx="77">
                <c:v>11.9643</c:v>
              </c:pt>
              <c:pt idx="78">
                <c:v>11.9985</c:v>
              </c:pt>
              <c:pt idx="79">
                <c:v>11.871600000000001</c:v>
              </c:pt>
              <c:pt idx="80">
                <c:v>11.871600000000001</c:v>
              </c:pt>
              <c:pt idx="81">
                <c:v>12.0421</c:v>
              </c:pt>
              <c:pt idx="82">
                <c:v>12.1311</c:v>
              </c:pt>
              <c:pt idx="83">
                <c:v>12.0557</c:v>
              </c:pt>
              <c:pt idx="84">
                <c:v>12.393800000000001</c:v>
              </c:pt>
              <c:pt idx="85">
                <c:v>12.393800000000001</c:v>
              </c:pt>
              <c:pt idx="86">
                <c:v>12.7621</c:v>
              </c:pt>
              <c:pt idx="87">
                <c:v>12.7453</c:v>
              </c:pt>
              <c:pt idx="88">
                <c:v>12.327</c:v>
              </c:pt>
              <c:pt idx="89">
                <c:v>12.033799999999999</c:v>
              </c:pt>
              <c:pt idx="90">
                <c:v>12.033799999999999</c:v>
              </c:pt>
              <c:pt idx="91">
                <c:v>11.7866</c:v>
              </c:pt>
              <c:pt idx="92">
                <c:v>11.531000000000001</c:v>
              </c:pt>
              <c:pt idx="93">
                <c:v>11.5489</c:v>
              </c:pt>
              <c:pt idx="94">
                <c:v>11.7936</c:v>
              </c:pt>
              <c:pt idx="95">
                <c:v>11.7936</c:v>
              </c:pt>
              <c:pt idx="96">
                <c:v>12.027699999999999</c:v>
              </c:pt>
              <c:pt idx="97">
                <c:v>11.936500000000001</c:v>
              </c:pt>
              <c:pt idx="98">
                <c:v>11.9961</c:v>
              </c:pt>
              <c:pt idx="99">
                <c:v>11.9405</c:v>
              </c:pt>
              <c:pt idx="100">
                <c:v>11.9405</c:v>
              </c:pt>
              <c:pt idx="101">
                <c:v>12.0077</c:v>
              </c:pt>
              <c:pt idx="102">
                <c:v>11.801399999999999</c:v>
              </c:pt>
              <c:pt idx="103">
                <c:v>11.6584</c:v>
              </c:pt>
              <c:pt idx="104">
                <c:v>11.561999999999999</c:v>
              </c:pt>
              <c:pt idx="105">
                <c:v>11.561999999999999</c:v>
              </c:pt>
              <c:pt idx="106">
                <c:v>11.586</c:v>
              </c:pt>
              <c:pt idx="107">
                <c:v>11.4384</c:v>
              </c:pt>
              <c:pt idx="108">
                <c:v>11.363200000000001</c:v>
              </c:pt>
              <c:pt idx="109">
                <c:v>11.2265</c:v>
              </c:pt>
              <c:pt idx="110">
                <c:v>11.2265</c:v>
              </c:pt>
              <c:pt idx="111">
                <c:v>10.805400000000001</c:v>
              </c:pt>
              <c:pt idx="112">
                <c:v>10.805400000000001</c:v>
              </c:pt>
              <c:pt idx="113">
                <c:v>10.866</c:v>
              </c:pt>
              <c:pt idx="114">
                <c:v>11.040100000000001</c:v>
              </c:pt>
              <c:pt idx="115">
                <c:v>11.040100000000001</c:v>
              </c:pt>
              <c:pt idx="116">
                <c:v>11.119899999999999</c:v>
              </c:pt>
              <c:pt idx="117">
                <c:v>11.079000000000001</c:v>
              </c:pt>
              <c:pt idx="118">
                <c:v>11.047499999999999</c:v>
              </c:pt>
              <c:pt idx="119">
                <c:v>10.8415</c:v>
              </c:pt>
              <c:pt idx="120">
                <c:v>10.8415</c:v>
              </c:pt>
              <c:pt idx="121">
                <c:v>10.981199999999999</c:v>
              </c:pt>
              <c:pt idx="122">
                <c:v>11.0221</c:v>
              </c:pt>
              <c:pt idx="123">
                <c:v>11.009499999999999</c:v>
              </c:pt>
              <c:pt idx="124">
                <c:v>11.1029</c:v>
              </c:pt>
              <c:pt idx="125">
                <c:v>11.1029</c:v>
              </c:pt>
              <c:pt idx="126">
                <c:v>11.1593</c:v>
              </c:pt>
              <c:pt idx="127">
                <c:v>11.2364</c:v>
              </c:pt>
              <c:pt idx="128">
                <c:v>11.3393</c:v>
              </c:pt>
              <c:pt idx="129">
                <c:v>11.333</c:v>
              </c:pt>
              <c:pt idx="130">
                <c:v>11.333</c:v>
              </c:pt>
              <c:pt idx="131">
                <c:v>10.9986</c:v>
              </c:pt>
              <c:pt idx="132">
                <c:v>11.0336</c:v>
              </c:pt>
              <c:pt idx="133">
                <c:v>10.8767</c:v>
              </c:pt>
              <c:pt idx="134">
                <c:v>10.656000000000001</c:v>
              </c:pt>
              <c:pt idx="135">
                <c:v>10.656000000000001</c:v>
              </c:pt>
              <c:pt idx="136">
                <c:v>10.5115</c:v>
              </c:pt>
              <c:pt idx="137">
                <c:v>10.632300000000001</c:v>
              </c:pt>
              <c:pt idx="138">
                <c:v>10.7842</c:v>
              </c:pt>
              <c:pt idx="139">
                <c:v>10.819000000000001</c:v>
              </c:pt>
              <c:pt idx="140">
                <c:v>10.819000000000001</c:v>
              </c:pt>
              <c:pt idx="141">
                <c:v>10.9177</c:v>
              </c:pt>
              <c:pt idx="142">
                <c:v>11.1424</c:v>
              </c:pt>
              <c:pt idx="143">
                <c:v>11.045400000000001</c:v>
              </c:pt>
              <c:pt idx="144">
                <c:v>11.0518</c:v>
              </c:pt>
              <c:pt idx="145">
                <c:v>11.0518</c:v>
              </c:pt>
              <c:pt idx="146">
                <c:v>11.309200000000001</c:v>
              </c:pt>
              <c:pt idx="147">
                <c:v>11.414300000000001</c:v>
              </c:pt>
              <c:pt idx="148">
                <c:v>11.376799999999999</c:v>
              </c:pt>
              <c:pt idx="149">
                <c:v>11.222899999999999</c:v>
              </c:pt>
              <c:pt idx="150">
                <c:v>11.222899999999999</c:v>
              </c:pt>
              <c:pt idx="151">
                <c:v>11.1355</c:v>
              </c:pt>
              <c:pt idx="152">
                <c:v>11.241400000000001</c:v>
              </c:pt>
              <c:pt idx="153">
                <c:v>11.1876</c:v>
              </c:pt>
              <c:pt idx="154">
                <c:v>10.9564</c:v>
              </c:pt>
              <c:pt idx="155">
                <c:v>10.9564</c:v>
              </c:pt>
              <c:pt idx="156">
                <c:v>10.9131</c:v>
              </c:pt>
              <c:pt idx="157">
                <c:v>10.876899999999999</c:v>
              </c:pt>
              <c:pt idx="158">
                <c:v>10.914899999999999</c:v>
              </c:pt>
              <c:pt idx="159">
                <c:v>10.9015</c:v>
              </c:pt>
              <c:pt idx="160">
                <c:v>10.9015</c:v>
              </c:pt>
              <c:pt idx="161">
                <c:v>10.9351</c:v>
              </c:pt>
              <c:pt idx="162">
                <c:v>10.983700000000001</c:v>
              </c:pt>
              <c:pt idx="163">
                <c:v>11.163399999999999</c:v>
              </c:pt>
              <c:pt idx="164">
                <c:v>11.301399999999999</c:v>
              </c:pt>
              <c:pt idx="165">
                <c:v>11.301399999999999</c:v>
              </c:pt>
              <c:pt idx="166">
                <c:v>11.459300000000001</c:v>
              </c:pt>
              <c:pt idx="167">
                <c:v>11.522399999999999</c:v>
              </c:pt>
              <c:pt idx="168">
                <c:v>11.694599999999999</c:v>
              </c:pt>
              <c:pt idx="169">
                <c:v>11.8992</c:v>
              </c:pt>
              <c:pt idx="170">
                <c:v>11.8992</c:v>
              </c:pt>
              <c:pt idx="171">
                <c:v>12.018700000000001</c:v>
              </c:pt>
              <c:pt idx="172">
                <c:v>12.052099999999999</c:v>
              </c:pt>
              <c:pt idx="173">
                <c:v>12.0274</c:v>
              </c:pt>
              <c:pt idx="174">
                <c:v>12.0694</c:v>
              </c:pt>
              <c:pt idx="175">
                <c:v>12.0694</c:v>
              </c:pt>
              <c:pt idx="176">
                <c:v>11.9338</c:v>
              </c:pt>
              <c:pt idx="177">
                <c:v>11.917</c:v>
              </c:pt>
              <c:pt idx="178">
                <c:v>12.1668</c:v>
              </c:pt>
              <c:pt idx="179">
                <c:v>12.120200000000001</c:v>
              </c:pt>
              <c:pt idx="180">
                <c:v>12.120200000000001</c:v>
              </c:pt>
              <c:pt idx="181">
                <c:v>12.1073</c:v>
              </c:pt>
              <c:pt idx="182">
                <c:v>12.0871</c:v>
              </c:pt>
              <c:pt idx="183">
                <c:v>12.001200000000001</c:v>
              </c:pt>
              <c:pt idx="184">
                <c:v>11.922499999999999</c:v>
              </c:pt>
              <c:pt idx="185">
                <c:v>11.922499999999999</c:v>
              </c:pt>
              <c:pt idx="186">
                <c:v>11.8544</c:v>
              </c:pt>
              <c:pt idx="187">
                <c:v>11.7872</c:v>
              </c:pt>
              <c:pt idx="188">
                <c:v>11.580500000000001</c:v>
              </c:pt>
              <c:pt idx="189">
                <c:v>11.6411</c:v>
              </c:pt>
              <c:pt idx="190">
                <c:v>11.6411</c:v>
              </c:pt>
              <c:pt idx="191">
                <c:v>11.9139</c:v>
              </c:pt>
              <c:pt idx="192">
                <c:v>11.6915</c:v>
              </c:pt>
              <c:pt idx="193">
                <c:v>11.763299999999999</c:v>
              </c:pt>
              <c:pt idx="194">
                <c:v>11.718500000000001</c:v>
              </c:pt>
              <c:pt idx="195">
                <c:v>11.718500000000001</c:v>
              </c:pt>
              <c:pt idx="196">
                <c:v>11.728</c:v>
              </c:pt>
              <c:pt idx="197">
                <c:v>11.8117</c:v>
              </c:pt>
              <c:pt idx="198">
                <c:v>11.911300000000001</c:v>
              </c:pt>
              <c:pt idx="199">
                <c:v>11.8812</c:v>
              </c:pt>
              <c:pt idx="200">
                <c:v>11.8812</c:v>
              </c:pt>
              <c:pt idx="201">
                <c:v>11.9003</c:v>
              </c:pt>
              <c:pt idx="202">
                <c:v>11.851900000000001</c:v>
              </c:pt>
              <c:pt idx="203">
                <c:v>11.8864</c:v>
              </c:pt>
              <c:pt idx="204">
                <c:v>11.7302</c:v>
              </c:pt>
              <c:pt idx="205">
                <c:v>11.7302</c:v>
              </c:pt>
              <c:pt idx="206">
                <c:v>11.713200000000001</c:v>
              </c:pt>
              <c:pt idx="207">
                <c:v>11.713200000000001</c:v>
              </c:pt>
              <c:pt idx="208">
                <c:v>11.713200000000001</c:v>
              </c:pt>
              <c:pt idx="209">
                <c:v>11.713200000000001</c:v>
              </c:pt>
              <c:pt idx="210">
                <c:v>11.713200000000001</c:v>
              </c:pt>
              <c:pt idx="211">
                <c:v>11.831200000000001</c:v>
              </c:pt>
              <c:pt idx="212">
                <c:v>11.918900000000001</c:v>
              </c:pt>
              <c:pt idx="213">
                <c:v>11.9374</c:v>
              </c:pt>
              <c:pt idx="214">
                <c:v>11.9476</c:v>
              </c:pt>
              <c:pt idx="215">
                <c:v>11.9476</c:v>
              </c:pt>
              <c:pt idx="216">
                <c:v>11.792899999999999</c:v>
              </c:pt>
              <c:pt idx="217">
                <c:v>11.7888</c:v>
              </c:pt>
              <c:pt idx="218">
                <c:v>11.860099999999999</c:v>
              </c:pt>
              <c:pt idx="219">
                <c:v>11.9573</c:v>
              </c:pt>
              <c:pt idx="220">
                <c:v>11.9573</c:v>
              </c:pt>
              <c:pt idx="221">
                <c:v>12.014099999999999</c:v>
              </c:pt>
              <c:pt idx="222">
                <c:v>12.042999999999999</c:v>
              </c:pt>
              <c:pt idx="223">
                <c:v>12.1266</c:v>
              </c:pt>
              <c:pt idx="224">
                <c:v>12.1457</c:v>
              </c:pt>
              <c:pt idx="225">
                <c:v>12.1457</c:v>
              </c:pt>
              <c:pt idx="226">
                <c:v>12.209899999999999</c:v>
              </c:pt>
              <c:pt idx="227">
                <c:v>12.279500000000001</c:v>
              </c:pt>
              <c:pt idx="228">
                <c:v>12.6066</c:v>
              </c:pt>
              <c:pt idx="229">
                <c:v>12.7613</c:v>
              </c:pt>
              <c:pt idx="230">
                <c:v>12.7613</c:v>
              </c:pt>
              <c:pt idx="231">
                <c:v>12.983000000000001</c:v>
              </c:pt>
              <c:pt idx="232">
                <c:v>13.1524</c:v>
              </c:pt>
              <c:pt idx="233">
                <c:v>13.0184</c:v>
              </c:pt>
              <c:pt idx="234">
                <c:v>12.797000000000001</c:v>
              </c:pt>
              <c:pt idx="235">
                <c:v>12.797000000000001</c:v>
              </c:pt>
              <c:pt idx="236">
                <c:v>12.7537</c:v>
              </c:pt>
              <c:pt idx="237">
                <c:v>12.5916</c:v>
              </c:pt>
              <c:pt idx="238">
                <c:v>12.6365</c:v>
              </c:pt>
              <c:pt idx="239">
                <c:v>12.6692</c:v>
              </c:pt>
              <c:pt idx="240">
                <c:v>12.6692</c:v>
              </c:pt>
              <c:pt idx="241">
                <c:v>12.613099999999999</c:v>
              </c:pt>
              <c:pt idx="242">
                <c:v>12.5932</c:v>
              </c:pt>
              <c:pt idx="243">
                <c:v>12.5809</c:v>
              </c:pt>
              <c:pt idx="244">
                <c:v>12.495799999999999</c:v>
              </c:pt>
              <c:pt idx="245">
                <c:v>12.495799999999999</c:v>
              </c:pt>
              <c:pt idx="246">
                <c:v>12.498699999999999</c:v>
              </c:pt>
              <c:pt idx="247">
                <c:v>12.496499999999999</c:v>
              </c:pt>
              <c:pt idx="248">
                <c:v>12.349</c:v>
              </c:pt>
              <c:pt idx="249">
                <c:v>12.3863</c:v>
              </c:pt>
              <c:pt idx="250">
                <c:v>12.3863</c:v>
              </c:pt>
              <c:pt idx="251">
                <c:v>12.352</c:v>
              </c:pt>
              <c:pt idx="252">
                <c:v>12.393000000000001</c:v>
              </c:pt>
              <c:pt idx="253">
                <c:v>12.3668</c:v>
              </c:pt>
              <c:pt idx="254">
                <c:v>12.1426</c:v>
              </c:pt>
              <c:pt idx="255">
                <c:v>12.1426</c:v>
              </c:pt>
              <c:pt idx="256">
                <c:v>12.067299999999999</c:v>
              </c:pt>
              <c:pt idx="257">
                <c:v>11.980399999999999</c:v>
              </c:pt>
              <c:pt idx="258">
                <c:v>12.0654</c:v>
              </c:pt>
              <c:pt idx="259">
                <c:v>12.186299999999999</c:v>
              </c:pt>
              <c:pt idx="260">
                <c:v>12.186299999999999</c:v>
              </c:pt>
              <c:pt idx="261">
                <c:v>12.4755</c:v>
              </c:pt>
              <c:pt idx="262">
                <c:v>12.452999999999999</c:v>
              </c:pt>
              <c:pt idx="263">
                <c:v>12.434200000000001</c:v>
              </c:pt>
              <c:pt idx="264">
                <c:v>12.3484</c:v>
              </c:pt>
              <c:pt idx="265">
                <c:v>12.3484</c:v>
              </c:pt>
              <c:pt idx="266">
                <c:v>12.2905</c:v>
              </c:pt>
              <c:pt idx="267">
                <c:v>12.3466</c:v>
              </c:pt>
              <c:pt idx="268">
                <c:v>12.3177</c:v>
              </c:pt>
              <c:pt idx="269">
                <c:v>12.352399999999999</c:v>
              </c:pt>
              <c:pt idx="270">
                <c:v>12.352399999999999</c:v>
              </c:pt>
              <c:pt idx="271">
                <c:v>12.289</c:v>
              </c:pt>
              <c:pt idx="272">
                <c:v>12.2668</c:v>
              </c:pt>
              <c:pt idx="273">
                <c:v>12.1928</c:v>
              </c:pt>
              <c:pt idx="274">
                <c:v>12.179600000000001</c:v>
              </c:pt>
              <c:pt idx="275">
                <c:v>12.179600000000001</c:v>
              </c:pt>
              <c:pt idx="276">
                <c:v>12.2033</c:v>
              </c:pt>
              <c:pt idx="277">
                <c:v>12.222899999999999</c:v>
              </c:pt>
              <c:pt idx="278">
                <c:v>12.12</c:v>
              </c:pt>
              <c:pt idx="279">
                <c:v>11.9724</c:v>
              </c:pt>
              <c:pt idx="280">
                <c:v>11.9724</c:v>
              </c:pt>
              <c:pt idx="281">
                <c:v>11.7174</c:v>
              </c:pt>
              <c:pt idx="282">
                <c:v>11.733700000000001</c:v>
              </c:pt>
              <c:pt idx="283">
                <c:v>11.9359</c:v>
              </c:pt>
              <c:pt idx="284">
                <c:v>12.0471</c:v>
              </c:pt>
              <c:pt idx="285">
                <c:v>12.0471</c:v>
              </c:pt>
              <c:pt idx="286">
                <c:v>11.960100000000001</c:v>
              </c:pt>
              <c:pt idx="287">
                <c:v>11.9358</c:v>
              </c:pt>
              <c:pt idx="288">
                <c:v>11.830500000000001</c:v>
              </c:pt>
              <c:pt idx="289">
                <c:v>11.670999999999999</c:v>
              </c:pt>
              <c:pt idx="290">
                <c:v>11.670999999999999</c:v>
              </c:pt>
              <c:pt idx="291">
                <c:v>11.5871</c:v>
              </c:pt>
              <c:pt idx="292">
                <c:v>11.348800000000001</c:v>
              </c:pt>
              <c:pt idx="293">
                <c:v>11.323499999999999</c:v>
              </c:pt>
              <c:pt idx="294">
                <c:v>11.153499999999999</c:v>
              </c:pt>
              <c:pt idx="295">
                <c:v>11.153499999999999</c:v>
              </c:pt>
              <c:pt idx="296">
                <c:v>11.386699999999999</c:v>
              </c:pt>
              <c:pt idx="297">
                <c:v>11.3871</c:v>
              </c:pt>
              <c:pt idx="298">
                <c:v>11.4755</c:v>
              </c:pt>
              <c:pt idx="299">
                <c:v>11.617900000000001</c:v>
              </c:pt>
              <c:pt idx="300">
                <c:v>11.617900000000001</c:v>
              </c:pt>
              <c:pt idx="301">
                <c:v>12.078799999999999</c:v>
              </c:pt>
              <c:pt idx="302">
                <c:v>12.0398</c:v>
              </c:pt>
              <c:pt idx="303">
                <c:v>11.941800000000001</c:v>
              </c:pt>
              <c:pt idx="304">
                <c:v>11.879</c:v>
              </c:pt>
              <c:pt idx="305">
                <c:v>11.879</c:v>
              </c:pt>
              <c:pt idx="306">
                <c:v>11.8832</c:v>
              </c:pt>
              <c:pt idx="307">
                <c:v>11.854100000000001</c:v>
              </c:pt>
              <c:pt idx="308">
                <c:v>12.0131</c:v>
              </c:pt>
              <c:pt idx="309">
                <c:v>12.1676</c:v>
              </c:pt>
              <c:pt idx="310">
                <c:v>12.1676</c:v>
              </c:pt>
              <c:pt idx="311">
                <c:v>12.1128</c:v>
              </c:pt>
              <c:pt idx="312">
                <c:v>12.170999999999999</c:v>
              </c:pt>
              <c:pt idx="313">
                <c:v>12.1441</c:v>
              </c:pt>
              <c:pt idx="314">
                <c:v>12.135</c:v>
              </c:pt>
              <c:pt idx="315">
                <c:v>12.135</c:v>
              </c:pt>
              <c:pt idx="316">
                <c:v>11.89</c:v>
              </c:pt>
              <c:pt idx="317">
                <c:v>11.864599999999999</c:v>
              </c:pt>
              <c:pt idx="318">
                <c:v>11.8467</c:v>
              </c:pt>
              <c:pt idx="319">
                <c:v>11.9122</c:v>
              </c:pt>
              <c:pt idx="320">
                <c:v>11.9122</c:v>
              </c:pt>
              <c:pt idx="321">
                <c:v>11.7925</c:v>
              </c:pt>
              <c:pt idx="322">
                <c:v>11.7765</c:v>
              </c:pt>
              <c:pt idx="323">
                <c:v>11.687099999999999</c:v>
              </c:pt>
              <c:pt idx="324">
                <c:v>11.652900000000001</c:v>
              </c:pt>
              <c:pt idx="325">
                <c:v>11.652900000000001</c:v>
              </c:pt>
              <c:pt idx="326">
                <c:v>11.523300000000001</c:v>
              </c:pt>
              <c:pt idx="327">
                <c:v>11.534599999999999</c:v>
              </c:pt>
              <c:pt idx="328">
                <c:v>11.5466</c:v>
              </c:pt>
              <c:pt idx="329">
                <c:v>11.773400000000001</c:v>
              </c:pt>
              <c:pt idx="330">
                <c:v>11.773400000000001</c:v>
              </c:pt>
              <c:pt idx="331">
                <c:v>11.7765</c:v>
              </c:pt>
              <c:pt idx="332">
                <c:v>12.0291</c:v>
              </c:pt>
              <c:pt idx="333">
                <c:v>12.117800000000001</c:v>
              </c:pt>
              <c:pt idx="334">
                <c:v>12.1121</c:v>
              </c:pt>
              <c:pt idx="335">
                <c:v>12.1121</c:v>
              </c:pt>
              <c:pt idx="336">
                <c:v>12.311999999999999</c:v>
              </c:pt>
              <c:pt idx="337">
                <c:v>12.3278</c:v>
              </c:pt>
              <c:pt idx="338">
                <c:v>12.405900000000001</c:v>
              </c:pt>
              <c:pt idx="339">
                <c:v>12.4732</c:v>
              </c:pt>
              <c:pt idx="340">
                <c:v>12.4732</c:v>
              </c:pt>
              <c:pt idx="341">
                <c:v>12.763</c:v>
              </c:pt>
              <c:pt idx="342">
                <c:v>12.619</c:v>
              </c:pt>
              <c:pt idx="343">
                <c:v>12.2385</c:v>
              </c:pt>
              <c:pt idx="344">
                <c:v>12.2956</c:v>
              </c:pt>
              <c:pt idx="345">
                <c:v>12.2956</c:v>
              </c:pt>
              <c:pt idx="346">
                <c:v>12.3582</c:v>
              </c:pt>
              <c:pt idx="347">
                <c:v>12.2796</c:v>
              </c:pt>
              <c:pt idx="348">
                <c:v>12.3131</c:v>
              </c:pt>
              <c:pt idx="349">
                <c:v>11.908200000000001</c:v>
              </c:pt>
              <c:pt idx="350">
                <c:v>11.908200000000001</c:v>
              </c:pt>
              <c:pt idx="351">
                <c:v>11.983499999999999</c:v>
              </c:pt>
              <c:pt idx="352">
                <c:v>11.9285</c:v>
              </c:pt>
              <c:pt idx="353">
                <c:v>11.7865</c:v>
              </c:pt>
              <c:pt idx="354">
                <c:v>11.6922</c:v>
              </c:pt>
              <c:pt idx="355">
                <c:v>11.6922</c:v>
              </c:pt>
              <c:pt idx="356">
                <c:v>11.7498</c:v>
              </c:pt>
              <c:pt idx="357">
                <c:v>11.734299999999999</c:v>
              </c:pt>
              <c:pt idx="358">
                <c:v>11.3911</c:v>
              </c:pt>
              <c:pt idx="359">
                <c:v>11.363099999999999</c:v>
              </c:pt>
              <c:pt idx="360">
                <c:v>11.363099999999999</c:v>
              </c:pt>
              <c:pt idx="361">
                <c:v>11.150499999999999</c:v>
              </c:pt>
              <c:pt idx="362">
                <c:v>11.104200000000001</c:v>
              </c:pt>
              <c:pt idx="363">
                <c:v>11.0815</c:v>
              </c:pt>
              <c:pt idx="364">
                <c:v>11.037699999999999</c:v>
              </c:pt>
              <c:pt idx="365">
                <c:v>11.037699999999999</c:v>
              </c:pt>
              <c:pt idx="366">
                <c:v>10.8809</c:v>
              </c:pt>
              <c:pt idx="367">
                <c:v>10.8986</c:v>
              </c:pt>
              <c:pt idx="368">
                <c:v>10.996499999999999</c:v>
              </c:pt>
              <c:pt idx="369">
                <c:v>10.7651</c:v>
              </c:pt>
              <c:pt idx="370">
                <c:v>10.7651</c:v>
              </c:pt>
              <c:pt idx="371">
                <c:v>10.822699999999999</c:v>
              </c:pt>
              <c:pt idx="372">
                <c:v>10.932399999999999</c:v>
              </c:pt>
              <c:pt idx="373">
                <c:v>11.0291</c:v>
              </c:pt>
              <c:pt idx="374">
                <c:v>10.962999999999999</c:v>
              </c:pt>
              <c:pt idx="375">
                <c:v>10.962999999999999</c:v>
              </c:pt>
              <c:pt idx="376">
                <c:v>11.1052</c:v>
              </c:pt>
              <c:pt idx="377">
                <c:v>11.135400000000001</c:v>
              </c:pt>
              <c:pt idx="378">
                <c:v>11.2014</c:v>
              </c:pt>
              <c:pt idx="379">
                <c:v>11.130800000000001</c:v>
              </c:pt>
              <c:pt idx="380">
                <c:v>11.130800000000001</c:v>
              </c:pt>
              <c:pt idx="381">
                <c:v>11.2408</c:v>
              </c:pt>
              <c:pt idx="382">
                <c:v>11.2822</c:v>
              </c:pt>
              <c:pt idx="383">
                <c:v>11.254099999999999</c:v>
              </c:pt>
              <c:pt idx="384">
                <c:v>11.2523</c:v>
              </c:pt>
              <c:pt idx="385">
                <c:v>11.2523</c:v>
              </c:pt>
              <c:pt idx="386">
                <c:v>11.2316</c:v>
              </c:pt>
              <c:pt idx="387">
                <c:v>11.145099999999999</c:v>
              </c:pt>
              <c:pt idx="388">
                <c:v>11.178599999999999</c:v>
              </c:pt>
              <c:pt idx="389">
                <c:v>11.097200000000001</c:v>
              </c:pt>
              <c:pt idx="390">
                <c:v>11.097200000000001</c:v>
              </c:pt>
              <c:pt idx="391">
                <c:v>11.0503</c:v>
              </c:pt>
              <c:pt idx="392">
                <c:v>11.038500000000001</c:v>
              </c:pt>
              <c:pt idx="393">
                <c:v>11.0311</c:v>
              </c:pt>
              <c:pt idx="394">
                <c:v>11.097099999999999</c:v>
              </c:pt>
              <c:pt idx="395">
                <c:v>11.097099999999999</c:v>
              </c:pt>
              <c:pt idx="396">
                <c:v>11.1014</c:v>
              </c:pt>
              <c:pt idx="397">
                <c:v>11.0657</c:v>
              </c:pt>
              <c:pt idx="398">
                <c:v>11.0657</c:v>
              </c:pt>
              <c:pt idx="399">
                <c:v>11.0718</c:v>
              </c:pt>
              <c:pt idx="400">
                <c:v>11.0718</c:v>
              </c:pt>
              <c:pt idx="401">
                <c:v>10.9702</c:v>
              </c:pt>
              <c:pt idx="402">
                <c:v>10.8979</c:v>
              </c:pt>
              <c:pt idx="403">
                <c:v>10.8111</c:v>
              </c:pt>
              <c:pt idx="404">
                <c:v>10.796099999999999</c:v>
              </c:pt>
              <c:pt idx="405">
                <c:v>10.796099999999999</c:v>
              </c:pt>
              <c:pt idx="406">
                <c:v>10.6516</c:v>
              </c:pt>
              <c:pt idx="407">
                <c:v>10.6273</c:v>
              </c:pt>
              <c:pt idx="408">
                <c:v>10.532299999999999</c:v>
              </c:pt>
              <c:pt idx="409">
                <c:v>10.686400000000001</c:v>
              </c:pt>
              <c:pt idx="410">
                <c:v>10.686400000000001</c:v>
              </c:pt>
              <c:pt idx="411">
                <c:v>10.801299999999999</c:v>
              </c:pt>
              <c:pt idx="412">
                <c:v>10.801299999999999</c:v>
              </c:pt>
              <c:pt idx="413">
                <c:v>10.801299999999999</c:v>
              </c:pt>
              <c:pt idx="414">
                <c:v>10.801299999999999</c:v>
              </c:pt>
              <c:pt idx="415">
                <c:v>10.801299999999999</c:v>
              </c:pt>
              <c:pt idx="416">
                <c:v>10.7973</c:v>
              </c:pt>
              <c:pt idx="417">
                <c:v>10.715999999999999</c:v>
              </c:pt>
              <c:pt idx="418">
                <c:v>10.714499999999999</c:v>
              </c:pt>
              <c:pt idx="419">
                <c:v>10.6839</c:v>
              </c:pt>
              <c:pt idx="420">
                <c:v>10.6839</c:v>
              </c:pt>
              <c:pt idx="421">
                <c:v>10.485300000000001</c:v>
              </c:pt>
              <c:pt idx="422">
                <c:v>10.5984</c:v>
              </c:pt>
              <c:pt idx="423">
                <c:v>10.5511</c:v>
              </c:pt>
              <c:pt idx="424">
                <c:v>10.5214</c:v>
              </c:pt>
              <c:pt idx="425">
                <c:v>10.5214</c:v>
              </c:pt>
              <c:pt idx="426">
                <c:v>10.6485</c:v>
              </c:pt>
              <c:pt idx="427">
                <c:v>10.650499999999999</c:v>
              </c:pt>
              <c:pt idx="428">
                <c:v>10.6645</c:v>
              </c:pt>
              <c:pt idx="429">
                <c:v>10.553000000000001</c:v>
              </c:pt>
              <c:pt idx="430">
                <c:v>10.553000000000001</c:v>
              </c:pt>
              <c:pt idx="431">
                <c:v>10.5258</c:v>
              </c:pt>
              <c:pt idx="432">
                <c:v>10.490600000000001</c:v>
              </c:pt>
              <c:pt idx="433">
                <c:v>10.478400000000001</c:v>
              </c:pt>
              <c:pt idx="434">
                <c:v>10.4549</c:v>
              </c:pt>
              <c:pt idx="435">
                <c:v>10.4549</c:v>
              </c:pt>
              <c:pt idx="436">
                <c:v>10.4915</c:v>
              </c:pt>
              <c:pt idx="437">
                <c:v>10.468</c:v>
              </c:pt>
              <c:pt idx="438">
                <c:v>10.462199999999999</c:v>
              </c:pt>
              <c:pt idx="439">
                <c:v>10.541700000000001</c:v>
              </c:pt>
              <c:pt idx="440">
                <c:v>10.541700000000001</c:v>
              </c:pt>
              <c:pt idx="441">
                <c:v>10.4854</c:v>
              </c:pt>
              <c:pt idx="442">
                <c:v>10.5336</c:v>
              </c:pt>
              <c:pt idx="443">
                <c:v>10.5436</c:v>
              </c:pt>
              <c:pt idx="444">
                <c:v>10.398099999999999</c:v>
              </c:pt>
              <c:pt idx="445">
                <c:v>10.398099999999999</c:v>
              </c:pt>
              <c:pt idx="446">
                <c:v>10.1532</c:v>
              </c:pt>
              <c:pt idx="447">
                <c:v>10.2088</c:v>
              </c:pt>
              <c:pt idx="448">
                <c:v>10.1091</c:v>
              </c:pt>
              <c:pt idx="449">
                <c:v>10.126799999999999</c:v>
              </c:pt>
              <c:pt idx="450">
                <c:v>10.126799999999999</c:v>
              </c:pt>
              <c:pt idx="451">
                <c:v>10.2361</c:v>
              </c:pt>
              <c:pt idx="452">
                <c:v>10.303000000000001</c:v>
              </c:pt>
              <c:pt idx="453">
                <c:v>10.347200000000001</c:v>
              </c:pt>
              <c:pt idx="454">
                <c:v>10.375500000000001</c:v>
              </c:pt>
              <c:pt idx="455">
                <c:v>10.375500000000001</c:v>
              </c:pt>
              <c:pt idx="456">
                <c:v>10.3911</c:v>
              </c:pt>
              <c:pt idx="457">
                <c:v>10.428800000000001</c:v>
              </c:pt>
              <c:pt idx="458">
                <c:v>10.4564</c:v>
              </c:pt>
              <c:pt idx="459">
                <c:v>10.487</c:v>
              </c:pt>
              <c:pt idx="460">
                <c:v>10.487</c:v>
              </c:pt>
              <c:pt idx="461">
                <c:v>10.487</c:v>
              </c:pt>
              <c:pt idx="462">
                <c:v>10.487</c:v>
              </c:pt>
              <c:pt idx="463">
                <c:v>10.512</c:v>
              </c:pt>
              <c:pt idx="464">
                <c:v>10.542299999999999</c:v>
              </c:pt>
              <c:pt idx="465">
                <c:v>10.542299999999999</c:v>
              </c:pt>
              <c:pt idx="466">
                <c:v>10.6252</c:v>
              </c:pt>
              <c:pt idx="467">
                <c:v>10.689500000000001</c:v>
              </c:pt>
              <c:pt idx="468">
                <c:v>10.7524</c:v>
              </c:pt>
              <c:pt idx="469">
                <c:v>10.8553</c:v>
              </c:pt>
              <c:pt idx="470">
                <c:v>10.8553</c:v>
              </c:pt>
              <c:pt idx="471">
                <c:v>10.9215</c:v>
              </c:pt>
              <c:pt idx="472">
                <c:v>10.914400000000001</c:v>
              </c:pt>
              <c:pt idx="473">
                <c:v>10.968999999999999</c:v>
              </c:pt>
              <c:pt idx="474">
                <c:v>11.014799999999999</c:v>
              </c:pt>
              <c:pt idx="475">
                <c:v>11.014799999999999</c:v>
              </c:pt>
              <c:pt idx="476">
                <c:v>11.101100000000001</c:v>
              </c:pt>
              <c:pt idx="477">
                <c:v>11.1006</c:v>
              </c:pt>
              <c:pt idx="478">
                <c:v>11.1104</c:v>
              </c:pt>
              <c:pt idx="479">
                <c:v>11.1412</c:v>
              </c:pt>
              <c:pt idx="480">
                <c:v>11.1412</c:v>
              </c:pt>
              <c:pt idx="481">
                <c:v>11.1591</c:v>
              </c:pt>
              <c:pt idx="482">
                <c:v>11.1561</c:v>
              </c:pt>
              <c:pt idx="483">
                <c:v>11.114100000000001</c:v>
              </c:pt>
              <c:pt idx="484">
                <c:v>10.9788</c:v>
              </c:pt>
              <c:pt idx="485">
                <c:v>10.9788</c:v>
              </c:pt>
              <c:pt idx="486">
                <c:v>11.107699999999999</c:v>
              </c:pt>
              <c:pt idx="487">
                <c:v>11.132300000000001</c:v>
              </c:pt>
              <c:pt idx="488">
                <c:v>11.131</c:v>
              </c:pt>
              <c:pt idx="489">
                <c:v>11.1313</c:v>
              </c:pt>
              <c:pt idx="490">
                <c:v>11.1313</c:v>
              </c:pt>
              <c:pt idx="491">
                <c:v>11.2151</c:v>
              </c:pt>
              <c:pt idx="492">
                <c:v>11.195499999999999</c:v>
              </c:pt>
              <c:pt idx="493">
                <c:v>11.202199999999999</c:v>
              </c:pt>
              <c:pt idx="494">
                <c:v>11.1769</c:v>
              </c:pt>
              <c:pt idx="495">
                <c:v>11.1769</c:v>
              </c:pt>
              <c:pt idx="496">
                <c:v>11.124499999999999</c:v>
              </c:pt>
              <c:pt idx="497">
                <c:v>11.1067</c:v>
              </c:pt>
              <c:pt idx="498">
                <c:v>11.129200000000001</c:v>
              </c:pt>
              <c:pt idx="499">
                <c:v>11.104699999999999</c:v>
              </c:pt>
              <c:pt idx="500">
                <c:v>11.104699999999999</c:v>
              </c:pt>
              <c:pt idx="501">
                <c:v>11.1205</c:v>
              </c:pt>
              <c:pt idx="502">
                <c:v>11.1332</c:v>
              </c:pt>
              <c:pt idx="503">
                <c:v>11.1744</c:v>
              </c:pt>
              <c:pt idx="504">
                <c:v>11.1968</c:v>
              </c:pt>
              <c:pt idx="505">
                <c:v>11.1968</c:v>
              </c:pt>
              <c:pt idx="506">
                <c:v>11.2544</c:v>
              </c:pt>
              <c:pt idx="507">
                <c:v>11.254300000000001</c:v>
              </c:pt>
              <c:pt idx="508">
                <c:v>11.199299999999999</c:v>
              </c:pt>
              <c:pt idx="509">
                <c:v>11.2073</c:v>
              </c:pt>
              <c:pt idx="510">
                <c:v>11.2073</c:v>
              </c:pt>
              <c:pt idx="511">
                <c:v>11.321</c:v>
              </c:pt>
              <c:pt idx="512">
                <c:v>11.2719</c:v>
              </c:pt>
              <c:pt idx="513">
                <c:v>11.2151</c:v>
              </c:pt>
              <c:pt idx="514">
                <c:v>11.2835</c:v>
              </c:pt>
              <c:pt idx="515">
                <c:v>11.2835</c:v>
              </c:pt>
              <c:pt idx="516">
                <c:v>11.4422</c:v>
              </c:pt>
              <c:pt idx="517">
                <c:v>11.484400000000001</c:v>
              </c:pt>
              <c:pt idx="518">
                <c:v>11.417</c:v>
              </c:pt>
              <c:pt idx="519">
                <c:v>11.442</c:v>
              </c:pt>
              <c:pt idx="520">
                <c:v>11.442</c:v>
              </c:pt>
              <c:pt idx="521">
                <c:v>11.3255</c:v>
              </c:pt>
              <c:pt idx="522">
                <c:v>11.388500000000001</c:v>
              </c:pt>
              <c:pt idx="523">
                <c:v>11.370100000000001</c:v>
              </c:pt>
              <c:pt idx="524">
                <c:v>11.5396</c:v>
              </c:pt>
              <c:pt idx="525">
                <c:v>11.5396</c:v>
              </c:pt>
              <c:pt idx="526">
                <c:v>11.597899999999999</c:v>
              </c:pt>
              <c:pt idx="527">
                <c:v>11.5488</c:v>
              </c:pt>
              <c:pt idx="528">
                <c:v>11.556800000000001</c:v>
              </c:pt>
              <c:pt idx="529">
                <c:v>11.6136</c:v>
              </c:pt>
              <c:pt idx="530">
                <c:v>11.6136</c:v>
              </c:pt>
              <c:pt idx="531">
                <c:v>11.5886</c:v>
              </c:pt>
              <c:pt idx="532">
                <c:v>11.640599999999999</c:v>
              </c:pt>
              <c:pt idx="533">
                <c:v>11.6911</c:v>
              </c:pt>
              <c:pt idx="534">
                <c:v>11.7332</c:v>
              </c:pt>
              <c:pt idx="535">
                <c:v>11.7332</c:v>
              </c:pt>
              <c:pt idx="536">
                <c:v>11.786300000000001</c:v>
              </c:pt>
              <c:pt idx="537">
                <c:v>11.8255</c:v>
              </c:pt>
              <c:pt idx="538">
                <c:v>11.7607</c:v>
              </c:pt>
              <c:pt idx="539">
                <c:v>11.645899999999999</c:v>
              </c:pt>
              <c:pt idx="540">
                <c:v>11.645899999999999</c:v>
              </c:pt>
              <c:pt idx="541">
                <c:v>11.6342</c:v>
              </c:pt>
              <c:pt idx="542">
                <c:v>11.6995</c:v>
              </c:pt>
              <c:pt idx="543">
                <c:v>11.6968</c:v>
              </c:pt>
              <c:pt idx="544">
                <c:v>11.7211</c:v>
              </c:pt>
              <c:pt idx="545">
                <c:v>11.7211</c:v>
              </c:pt>
              <c:pt idx="546">
                <c:v>11.664</c:v>
              </c:pt>
              <c:pt idx="547">
                <c:v>11.854900000000001</c:v>
              </c:pt>
              <c:pt idx="548">
                <c:v>11.8856</c:v>
              </c:pt>
              <c:pt idx="549">
                <c:v>11.8881</c:v>
              </c:pt>
              <c:pt idx="550">
                <c:v>11.8881</c:v>
              </c:pt>
              <c:pt idx="551">
                <c:v>11.7142</c:v>
              </c:pt>
              <c:pt idx="552">
                <c:v>11.7125</c:v>
              </c:pt>
              <c:pt idx="553">
                <c:v>11.540699999999999</c:v>
              </c:pt>
              <c:pt idx="554">
                <c:v>11.513500000000001</c:v>
              </c:pt>
              <c:pt idx="555">
                <c:v>11.513500000000001</c:v>
              </c:pt>
              <c:pt idx="556">
                <c:v>11.650600000000001</c:v>
              </c:pt>
              <c:pt idx="557">
                <c:v>11.6997</c:v>
              </c:pt>
              <c:pt idx="558">
                <c:v>11.505800000000001</c:v>
              </c:pt>
              <c:pt idx="559">
                <c:v>11.5707</c:v>
              </c:pt>
              <c:pt idx="560">
                <c:v>11.5707</c:v>
              </c:pt>
              <c:pt idx="561">
                <c:v>11.572100000000001</c:v>
              </c:pt>
              <c:pt idx="562">
                <c:v>11.5932</c:v>
              </c:pt>
              <c:pt idx="563">
                <c:v>11.555300000000001</c:v>
              </c:pt>
              <c:pt idx="564">
                <c:v>11.555300000000001</c:v>
              </c:pt>
              <c:pt idx="565">
                <c:v>11.555300000000001</c:v>
              </c:pt>
              <c:pt idx="566">
                <c:v>11.6027</c:v>
              </c:pt>
              <c:pt idx="567">
                <c:v>11.4223</c:v>
              </c:pt>
              <c:pt idx="568">
                <c:v>11.384399999999999</c:v>
              </c:pt>
              <c:pt idx="569">
                <c:v>11.438599999999999</c:v>
              </c:pt>
              <c:pt idx="570">
                <c:v>11.438599999999999</c:v>
              </c:pt>
              <c:pt idx="571">
                <c:v>11.398300000000001</c:v>
              </c:pt>
              <c:pt idx="572">
                <c:v>11.368399999999999</c:v>
              </c:pt>
              <c:pt idx="573">
                <c:v>11.395799999999999</c:v>
              </c:pt>
              <c:pt idx="574">
                <c:v>11.3467</c:v>
              </c:pt>
              <c:pt idx="575">
                <c:v>11.3467</c:v>
              </c:pt>
              <c:pt idx="576">
                <c:v>11.367599999999999</c:v>
              </c:pt>
              <c:pt idx="577">
                <c:v>11.3665</c:v>
              </c:pt>
              <c:pt idx="578">
                <c:v>11.318099999999999</c:v>
              </c:pt>
              <c:pt idx="579">
                <c:v>11.3893</c:v>
              </c:pt>
              <c:pt idx="580">
                <c:v>11.3893</c:v>
              </c:pt>
              <c:pt idx="581">
                <c:v>11.3568</c:v>
              </c:pt>
              <c:pt idx="582">
                <c:v>11.3545</c:v>
              </c:pt>
              <c:pt idx="583">
                <c:v>11.3003</c:v>
              </c:pt>
              <c:pt idx="584">
                <c:v>11.3657</c:v>
              </c:pt>
              <c:pt idx="585">
                <c:v>11.3657</c:v>
              </c:pt>
              <c:pt idx="586">
                <c:v>11.395899999999999</c:v>
              </c:pt>
              <c:pt idx="587">
                <c:v>11.473000000000001</c:v>
              </c:pt>
              <c:pt idx="588">
                <c:v>11.537599999999999</c:v>
              </c:pt>
              <c:pt idx="589">
                <c:v>11.528499999999999</c:v>
              </c:pt>
              <c:pt idx="590">
                <c:v>11.528499999999999</c:v>
              </c:pt>
              <c:pt idx="591">
                <c:v>11.5748</c:v>
              </c:pt>
              <c:pt idx="592">
                <c:v>11.436500000000001</c:v>
              </c:pt>
              <c:pt idx="593">
                <c:v>11.436500000000001</c:v>
              </c:pt>
              <c:pt idx="594">
                <c:v>11.4284</c:v>
              </c:pt>
              <c:pt idx="595">
                <c:v>11.4284</c:v>
              </c:pt>
              <c:pt idx="596">
                <c:v>11.5199</c:v>
              </c:pt>
              <c:pt idx="597">
                <c:v>11.5166</c:v>
              </c:pt>
              <c:pt idx="598">
                <c:v>11.449400000000001</c:v>
              </c:pt>
              <c:pt idx="599">
                <c:v>11.3902</c:v>
              </c:pt>
              <c:pt idx="600">
                <c:v>11.3902</c:v>
              </c:pt>
              <c:pt idx="601">
                <c:v>11.470700000000001</c:v>
              </c:pt>
              <c:pt idx="602">
                <c:v>11.571300000000001</c:v>
              </c:pt>
              <c:pt idx="603">
                <c:v>11.571300000000001</c:v>
              </c:pt>
              <c:pt idx="604">
                <c:v>11.571300000000001</c:v>
              </c:pt>
              <c:pt idx="605">
                <c:v>11.571300000000001</c:v>
              </c:pt>
              <c:pt idx="606">
                <c:v>11.462899999999999</c:v>
              </c:pt>
              <c:pt idx="607">
                <c:v>11.4254</c:v>
              </c:pt>
              <c:pt idx="608">
                <c:v>11.393800000000001</c:v>
              </c:pt>
              <c:pt idx="609">
                <c:v>11.3728</c:v>
              </c:pt>
              <c:pt idx="610">
                <c:v>11.3728</c:v>
              </c:pt>
              <c:pt idx="611">
                <c:v>10.768000000000001</c:v>
              </c:pt>
              <c:pt idx="612">
                <c:v>10.937200000000001</c:v>
              </c:pt>
              <c:pt idx="613">
                <c:v>10.9682</c:v>
              </c:pt>
              <c:pt idx="614">
                <c:v>11.017099999999999</c:v>
              </c:pt>
              <c:pt idx="615">
                <c:v>11.017099999999999</c:v>
              </c:pt>
              <c:pt idx="616">
                <c:v>11.046200000000001</c:v>
              </c:pt>
              <c:pt idx="617">
                <c:v>10.9436</c:v>
              </c:pt>
              <c:pt idx="618">
                <c:v>11.0739</c:v>
              </c:pt>
              <c:pt idx="619">
                <c:v>11.1052</c:v>
              </c:pt>
              <c:pt idx="620">
                <c:v>11.1052</c:v>
              </c:pt>
              <c:pt idx="621">
                <c:v>11.1083</c:v>
              </c:pt>
              <c:pt idx="622">
                <c:v>11.1183</c:v>
              </c:pt>
              <c:pt idx="623">
                <c:v>11.105399999999999</c:v>
              </c:pt>
              <c:pt idx="624">
                <c:v>11.2887</c:v>
              </c:pt>
              <c:pt idx="625">
                <c:v>11.2887</c:v>
              </c:pt>
              <c:pt idx="626">
                <c:v>11.3306</c:v>
              </c:pt>
              <c:pt idx="627">
                <c:v>11.372199999999999</c:v>
              </c:pt>
              <c:pt idx="628">
                <c:v>11.384399999999999</c:v>
              </c:pt>
              <c:pt idx="629">
                <c:v>11.3445</c:v>
              </c:pt>
              <c:pt idx="630">
                <c:v>11.3445</c:v>
              </c:pt>
              <c:pt idx="631">
                <c:v>11.415800000000001</c:v>
              </c:pt>
              <c:pt idx="632">
                <c:v>11.408899999999999</c:v>
              </c:pt>
              <c:pt idx="633">
                <c:v>11.364800000000001</c:v>
              </c:pt>
              <c:pt idx="634">
                <c:v>11.3932</c:v>
              </c:pt>
              <c:pt idx="635">
                <c:v>11.3932</c:v>
              </c:pt>
              <c:pt idx="636">
                <c:v>11.388500000000001</c:v>
              </c:pt>
              <c:pt idx="637">
                <c:v>11.420999999999999</c:v>
              </c:pt>
              <c:pt idx="638">
                <c:v>11.449400000000001</c:v>
              </c:pt>
              <c:pt idx="639">
                <c:v>11.4945</c:v>
              </c:pt>
              <c:pt idx="640">
                <c:v>11.4945</c:v>
              </c:pt>
              <c:pt idx="641">
                <c:v>11.56</c:v>
              </c:pt>
              <c:pt idx="642">
                <c:v>11.479100000000001</c:v>
              </c:pt>
              <c:pt idx="643">
                <c:v>11.363899999999999</c:v>
              </c:pt>
              <c:pt idx="644">
                <c:v>11.3475</c:v>
              </c:pt>
              <c:pt idx="645">
                <c:v>11.3475</c:v>
              </c:pt>
              <c:pt idx="646">
                <c:v>11.373799999999999</c:v>
              </c:pt>
              <c:pt idx="647">
                <c:v>11.4002</c:v>
              </c:pt>
              <c:pt idx="648">
                <c:v>11.4252</c:v>
              </c:pt>
              <c:pt idx="649">
                <c:v>11.449</c:v>
              </c:pt>
              <c:pt idx="650">
                <c:v>11.449</c:v>
              </c:pt>
              <c:pt idx="651">
                <c:v>11.471500000000001</c:v>
              </c:pt>
              <c:pt idx="652">
                <c:v>11.4377</c:v>
              </c:pt>
              <c:pt idx="653">
                <c:v>11.3771</c:v>
              </c:pt>
              <c:pt idx="654">
                <c:v>11.363200000000001</c:v>
              </c:pt>
              <c:pt idx="655">
                <c:v>11.363200000000001</c:v>
              </c:pt>
              <c:pt idx="656">
                <c:v>11.297800000000001</c:v>
              </c:pt>
              <c:pt idx="657">
                <c:v>11.357900000000001</c:v>
              </c:pt>
              <c:pt idx="658">
                <c:v>11.2637</c:v>
              </c:pt>
              <c:pt idx="659">
                <c:v>11.2164</c:v>
              </c:pt>
              <c:pt idx="660">
                <c:v>11.2164</c:v>
              </c:pt>
              <c:pt idx="661">
                <c:v>11.021800000000001</c:v>
              </c:pt>
              <c:pt idx="662">
                <c:v>11.0045</c:v>
              </c:pt>
              <c:pt idx="663">
                <c:v>11.023099999999999</c:v>
              </c:pt>
              <c:pt idx="664">
                <c:v>11.0779</c:v>
              </c:pt>
              <c:pt idx="665">
                <c:v>11.0779</c:v>
              </c:pt>
              <c:pt idx="666">
                <c:v>11.0779</c:v>
              </c:pt>
              <c:pt idx="667">
                <c:v>11.0799</c:v>
              </c:pt>
              <c:pt idx="668">
                <c:v>11.0799</c:v>
              </c:pt>
              <c:pt idx="669">
                <c:v>11.0799</c:v>
              </c:pt>
              <c:pt idx="670">
                <c:v>11.0799</c:v>
              </c:pt>
              <c:pt idx="671">
                <c:v>10.585900000000001</c:v>
              </c:pt>
              <c:pt idx="672">
                <c:v>10.7349</c:v>
              </c:pt>
              <c:pt idx="673">
                <c:v>10.7605</c:v>
              </c:pt>
              <c:pt idx="674">
                <c:v>10.990600000000001</c:v>
              </c:pt>
              <c:pt idx="675">
                <c:v>10.990600000000001</c:v>
              </c:pt>
              <c:pt idx="676">
                <c:v>11.0328</c:v>
              </c:pt>
              <c:pt idx="677">
                <c:v>11.1195</c:v>
              </c:pt>
              <c:pt idx="678">
                <c:v>11.1043</c:v>
              </c:pt>
              <c:pt idx="679">
                <c:v>11.031000000000001</c:v>
              </c:pt>
              <c:pt idx="680">
                <c:v>11.031000000000001</c:v>
              </c:pt>
              <c:pt idx="681">
                <c:v>10.999700000000001</c:v>
              </c:pt>
              <c:pt idx="682">
                <c:v>10.874499999999999</c:v>
              </c:pt>
              <c:pt idx="683">
                <c:v>10.9651</c:v>
              </c:pt>
              <c:pt idx="684">
                <c:v>10.9846</c:v>
              </c:pt>
              <c:pt idx="685">
                <c:v>10.9846</c:v>
              </c:pt>
              <c:pt idx="686">
                <c:v>11.0542</c:v>
              </c:pt>
              <c:pt idx="687">
                <c:v>11.093500000000001</c:v>
              </c:pt>
              <c:pt idx="688">
                <c:v>11.2508</c:v>
              </c:pt>
              <c:pt idx="689">
                <c:v>11.319000000000001</c:v>
              </c:pt>
              <c:pt idx="690">
                <c:v>11.319000000000001</c:v>
              </c:pt>
              <c:pt idx="691">
                <c:v>11.338900000000001</c:v>
              </c:pt>
              <c:pt idx="692">
                <c:v>11.386699999999999</c:v>
              </c:pt>
              <c:pt idx="693">
                <c:v>11.372199999999999</c:v>
              </c:pt>
              <c:pt idx="694">
                <c:v>11.425000000000001</c:v>
              </c:pt>
              <c:pt idx="695">
                <c:v>11.425000000000001</c:v>
              </c:pt>
              <c:pt idx="696">
                <c:v>11.5161</c:v>
              </c:pt>
              <c:pt idx="697">
                <c:v>11.4777</c:v>
              </c:pt>
              <c:pt idx="698">
                <c:v>11.488099999999999</c:v>
              </c:pt>
              <c:pt idx="699">
                <c:v>11.4788</c:v>
              </c:pt>
              <c:pt idx="700">
                <c:v>11.4788</c:v>
              </c:pt>
              <c:pt idx="701">
                <c:v>11.726900000000001</c:v>
              </c:pt>
              <c:pt idx="702">
                <c:v>11.7958</c:v>
              </c:pt>
              <c:pt idx="703">
                <c:v>11.799099999999999</c:v>
              </c:pt>
              <c:pt idx="704">
                <c:v>11.8131</c:v>
              </c:pt>
              <c:pt idx="705">
                <c:v>11.8131</c:v>
              </c:pt>
              <c:pt idx="706">
                <c:v>11.7491</c:v>
              </c:pt>
              <c:pt idx="707">
                <c:v>11.6602</c:v>
              </c:pt>
              <c:pt idx="708">
                <c:v>11.528700000000001</c:v>
              </c:pt>
              <c:pt idx="709">
                <c:v>11.5229</c:v>
              </c:pt>
              <c:pt idx="710">
                <c:v>11.5229</c:v>
              </c:pt>
              <c:pt idx="711">
                <c:v>11.5867</c:v>
              </c:pt>
              <c:pt idx="712">
                <c:v>11.7425</c:v>
              </c:pt>
              <c:pt idx="713">
                <c:v>11.610799999999999</c:v>
              </c:pt>
              <c:pt idx="714">
                <c:v>11.5418</c:v>
              </c:pt>
              <c:pt idx="715">
                <c:v>11.5418</c:v>
              </c:pt>
              <c:pt idx="716">
                <c:v>11.542</c:v>
              </c:pt>
              <c:pt idx="717">
                <c:v>11.7081</c:v>
              </c:pt>
              <c:pt idx="718">
                <c:v>11.7224</c:v>
              </c:pt>
              <c:pt idx="719">
                <c:v>11.6417</c:v>
              </c:pt>
              <c:pt idx="720">
                <c:v>11.6417</c:v>
              </c:pt>
              <c:pt idx="721">
                <c:v>11.4587</c:v>
              </c:pt>
              <c:pt idx="722">
                <c:v>11.4046</c:v>
              </c:pt>
              <c:pt idx="723">
                <c:v>11.3371</c:v>
              </c:pt>
              <c:pt idx="724">
                <c:v>11.225</c:v>
              </c:pt>
              <c:pt idx="725">
                <c:v>11.225</c:v>
              </c:pt>
              <c:pt idx="726">
                <c:v>11.305400000000001</c:v>
              </c:pt>
              <c:pt idx="727">
                <c:v>11.5284</c:v>
              </c:pt>
              <c:pt idx="728">
                <c:v>11.627700000000001</c:v>
              </c:pt>
              <c:pt idx="729">
                <c:v>11.6768</c:v>
              </c:pt>
              <c:pt idx="730">
                <c:v>11.6768</c:v>
              </c:pt>
              <c:pt idx="731">
                <c:v>11.7499</c:v>
              </c:pt>
              <c:pt idx="732">
                <c:v>11.694599999999999</c:v>
              </c:pt>
              <c:pt idx="733">
                <c:v>11.644299999999999</c:v>
              </c:pt>
              <c:pt idx="734">
                <c:v>11.790800000000001</c:v>
              </c:pt>
              <c:pt idx="735">
                <c:v>11.790800000000001</c:v>
              </c:pt>
              <c:pt idx="736">
                <c:v>11.816800000000001</c:v>
              </c:pt>
              <c:pt idx="737">
                <c:v>11.9506</c:v>
              </c:pt>
              <c:pt idx="738">
                <c:v>11.946899999999999</c:v>
              </c:pt>
              <c:pt idx="739">
                <c:v>11.958399999999999</c:v>
              </c:pt>
              <c:pt idx="740">
                <c:v>11.958399999999999</c:v>
              </c:pt>
              <c:pt idx="741">
                <c:v>11.8764</c:v>
              </c:pt>
              <c:pt idx="742">
                <c:v>11.9283</c:v>
              </c:pt>
              <c:pt idx="743">
                <c:v>11.915699999999999</c:v>
              </c:pt>
              <c:pt idx="744">
                <c:v>12.0419</c:v>
              </c:pt>
              <c:pt idx="745">
                <c:v>12.0419</c:v>
              </c:pt>
              <c:pt idx="746">
                <c:v>12.1043</c:v>
              </c:pt>
              <c:pt idx="747">
                <c:v>12.2835</c:v>
              </c:pt>
              <c:pt idx="748">
                <c:v>12.4123</c:v>
              </c:pt>
              <c:pt idx="749">
                <c:v>12.464</c:v>
              </c:pt>
              <c:pt idx="750">
                <c:v>12.464</c:v>
              </c:pt>
              <c:pt idx="751">
                <c:v>12.429600000000001</c:v>
              </c:pt>
              <c:pt idx="752">
                <c:v>12.338900000000001</c:v>
              </c:pt>
              <c:pt idx="753">
                <c:v>12.338699999999999</c:v>
              </c:pt>
              <c:pt idx="754">
                <c:v>12.532</c:v>
              </c:pt>
              <c:pt idx="755">
                <c:v>12.532</c:v>
              </c:pt>
              <c:pt idx="756">
                <c:v>12.406499999999999</c:v>
              </c:pt>
              <c:pt idx="757">
                <c:v>12.521699999999999</c:v>
              </c:pt>
              <c:pt idx="758">
                <c:v>12.5519</c:v>
              </c:pt>
              <c:pt idx="759">
                <c:v>12.652699999999999</c:v>
              </c:pt>
              <c:pt idx="760">
                <c:v>12.652699999999999</c:v>
              </c:pt>
              <c:pt idx="761">
                <c:v>12.576499999999999</c:v>
              </c:pt>
              <c:pt idx="762">
                <c:v>12.6275</c:v>
              </c:pt>
              <c:pt idx="763">
                <c:v>12.899100000000001</c:v>
              </c:pt>
              <c:pt idx="764">
                <c:v>12.9033</c:v>
              </c:pt>
              <c:pt idx="765">
                <c:v>12.9033</c:v>
              </c:pt>
              <c:pt idx="766">
                <c:v>12.782999999999999</c:v>
              </c:pt>
              <c:pt idx="767">
                <c:v>12.760899999999999</c:v>
              </c:pt>
              <c:pt idx="768">
                <c:v>12.548299999999999</c:v>
              </c:pt>
              <c:pt idx="769">
                <c:v>12.597899999999999</c:v>
              </c:pt>
              <c:pt idx="770">
                <c:v>12.597899999999999</c:v>
              </c:pt>
              <c:pt idx="771">
                <c:v>12.528499999999999</c:v>
              </c:pt>
              <c:pt idx="772">
                <c:v>12.68</c:v>
              </c:pt>
              <c:pt idx="773">
                <c:v>12.591699999999999</c:v>
              </c:pt>
              <c:pt idx="774">
                <c:v>12.433400000000001</c:v>
              </c:pt>
              <c:pt idx="775">
                <c:v>12.433400000000001</c:v>
              </c:pt>
              <c:pt idx="776">
                <c:v>12.396599999999999</c:v>
              </c:pt>
              <c:pt idx="777">
                <c:v>12.418699999999999</c:v>
              </c:pt>
              <c:pt idx="778">
                <c:v>12.3771</c:v>
              </c:pt>
              <c:pt idx="779">
                <c:v>12.359299999999999</c:v>
              </c:pt>
              <c:pt idx="780">
                <c:v>12.359299999999999</c:v>
              </c:pt>
              <c:pt idx="781">
                <c:v>12.395099999999999</c:v>
              </c:pt>
            </c:numLit>
          </c:val>
          <c:smooth val="0"/>
          <c:extLst>
            <c:ext xmlns:c16="http://schemas.microsoft.com/office/drawing/2014/chart" uri="{C3380CC4-5D6E-409C-BE32-E72D297353CC}">
              <c16:uniqueId val="{00000004-88E6-4D2B-A886-2AAA0DE9B152}"/>
            </c:ext>
          </c:extLst>
        </c:ser>
        <c:ser>
          <c:idx val="5"/>
          <c:order val="5"/>
          <c:tx>
            <c:v>Bahrain</c:v>
          </c:tx>
          <c:spPr>
            <a:ln w="28575" cap="rnd">
              <a:solidFill>
                <a:schemeClr val="accent6"/>
              </a:solidFill>
              <a:round/>
            </a:ln>
            <a:effectLst/>
          </c:spPr>
          <c:marker>
            <c:symbol val="none"/>
          </c:marker>
          <c:cat>
            <c:numLit>
              <c:formatCode>m/d/yyyy</c:formatCode>
              <c:ptCount val="783"/>
              <c:pt idx="0">
                <c:v>44813</c:v>
              </c:pt>
              <c:pt idx="1">
                <c:v>44816</c:v>
              </c:pt>
              <c:pt idx="2">
                <c:v>44817</c:v>
              </c:pt>
              <c:pt idx="3">
                <c:v>44818</c:v>
              </c:pt>
              <c:pt idx="4">
                <c:v>44819</c:v>
              </c:pt>
              <c:pt idx="5">
                <c:v>44820</c:v>
              </c:pt>
              <c:pt idx="6">
                <c:v>44823</c:v>
              </c:pt>
              <c:pt idx="7">
                <c:v>44824</c:v>
              </c:pt>
              <c:pt idx="8">
                <c:v>44825</c:v>
              </c:pt>
              <c:pt idx="9">
                <c:v>44826</c:v>
              </c:pt>
              <c:pt idx="10">
                <c:v>44827</c:v>
              </c:pt>
              <c:pt idx="11">
                <c:v>44830</c:v>
              </c:pt>
              <c:pt idx="12">
                <c:v>44831</c:v>
              </c:pt>
              <c:pt idx="13">
                <c:v>44832</c:v>
              </c:pt>
              <c:pt idx="14">
                <c:v>44833</c:v>
              </c:pt>
              <c:pt idx="15">
                <c:v>44834</c:v>
              </c:pt>
              <c:pt idx="16">
                <c:v>44837</c:v>
              </c:pt>
              <c:pt idx="17">
                <c:v>44838</c:v>
              </c:pt>
              <c:pt idx="18">
                <c:v>44839</c:v>
              </c:pt>
              <c:pt idx="19">
                <c:v>44840</c:v>
              </c:pt>
              <c:pt idx="20">
                <c:v>44841</c:v>
              </c:pt>
              <c:pt idx="21">
                <c:v>44844</c:v>
              </c:pt>
              <c:pt idx="22">
                <c:v>44845</c:v>
              </c:pt>
              <c:pt idx="23">
                <c:v>44846</c:v>
              </c:pt>
              <c:pt idx="24">
                <c:v>44847</c:v>
              </c:pt>
              <c:pt idx="25">
                <c:v>44848</c:v>
              </c:pt>
              <c:pt idx="26">
                <c:v>44851</c:v>
              </c:pt>
              <c:pt idx="27">
                <c:v>44852</c:v>
              </c:pt>
              <c:pt idx="28">
                <c:v>44853</c:v>
              </c:pt>
              <c:pt idx="29">
                <c:v>44854</c:v>
              </c:pt>
              <c:pt idx="30">
                <c:v>44855</c:v>
              </c:pt>
              <c:pt idx="31">
                <c:v>44858</c:v>
              </c:pt>
              <c:pt idx="32">
                <c:v>44859</c:v>
              </c:pt>
              <c:pt idx="33">
                <c:v>44860</c:v>
              </c:pt>
              <c:pt idx="34">
                <c:v>44861</c:v>
              </c:pt>
              <c:pt idx="35">
                <c:v>44862</c:v>
              </c:pt>
              <c:pt idx="36">
                <c:v>44865</c:v>
              </c:pt>
              <c:pt idx="37">
                <c:v>44866</c:v>
              </c:pt>
              <c:pt idx="38">
                <c:v>44867</c:v>
              </c:pt>
              <c:pt idx="39">
                <c:v>44868</c:v>
              </c:pt>
              <c:pt idx="40">
                <c:v>44869</c:v>
              </c:pt>
              <c:pt idx="41">
                <c:v>44872</c:v>
              </c:pt>
              <c:pt idx="42">
                <c:v>44873</c:v>
              </c:pt>
              <c:pt idx="43">
                <c:v>44874</c:v>
              </c:pt>
              <c:pt idx="44">
                <c:v>44875</c:v>
              </c:pt>
              <c:pt idx="45">
                <c:v>44876</c:v>
              </c:pt>
              <c:pt idx="46">
                <c:v>44879</c:v>
              </c:pt>
              <c:pt idx="47">
                <c:v>44880</c:v>
              </c:pt>
              <c:pt idx="48">
                <c:v>44881</c:v>
              </c:pt>
              <c:pt idx="49">
                <c:v>44882</c:v>
              </c:pt>
              <c:pt idx="50">
                <c:v>44883</c:v>
              </c:pt>
              <c:pt idx="51">
                <c:v>44886</c:v>
              </c:pt>
              <c:pt idx="52">
                <c:v>44887</c:v>
              </c:pt>
              <c:pt idx="53">
                <c:v>44888</c:v>
              </c:pt>
              <c:pt idx="54">
                <c:v>44889</c:v>
              </c:pt>
              <c:pt idx="55">
                <c:v>44890</c:v>
              </c:pt>
              <c:pt idx="56">
                <c:v>44893</c:v>
              </c:pt>
              <c:pt idx="57">
                <c:v>44894</c:v>
              </c:pt>
              <c:pt idx="58">
                <c:v>44895</c:v>
              </c:pt>
              <c:pt idx="59">
                <c:v>44896</c:v>
              </c:pt>
              <c:pt idx="60">
                <c:v>44897</c:v>
              </c:pt>
              <c:pt idx="61">
                <c:v>44900</c:v>
              </c:pt>
              <c:pt idx="62">
                <c:v>44901</c:v>
              </c:pt>
              <c:pt idx="63">
                <c:v>44902</c:v>
              </c:pt>
              <c:pt idx="64">
                <c:v>44903</c:v>
              </c:pt>
              <c:pt idx="65">
                <c:v>44904</c:v>
              </c:pt>
              <c:pt idx="66">
                <c:v>44907</c:v>
              </c:pt>
              <c:pt idx="67">
                <c:v>44908</c:v>
              </c:pt>
              <c:pt idx="68">
                <c:v>44909</c:v>
              </c:pt>
              <c:pt idx="69">
                <c:v>44910</c:v>
              </c:pt>
              <c:pt idx="70">
                <c:v>44911</c:v>
              </c:pt>
              <c:pt idx="71">
                <c:v>44914</c:v>
              </c:pt>
              <c:pt idx="72">
                <c:v>44915</c:v>
              </c:pt>
              <c:pt idx="73">
                <c:v>44916</c:v>
              </c:pt>
              <c:pt idx="74">
                <c:v>44917</c:v>
              </c:pt>
              <c:pt idx="75">
                <c:v>44918</c:v>
              </c:pt>
              <c:pt idx="76">
                <c:v>44921</c:v>
              </c:pt>
              <c:pt idx="77">
                <c:v>44922</c:v>
              </c:pt>
              <c:pt idx="78">
                <c:v>44923</c:v>
              </c:pt>
              <c:pt idx="79">
                <c:v>44924</c:v>
              </c:pt>
              <c:pt idx="80">
                <c:v>44925</c:v>
              </c:pt>
              <c:pt idx="81">
                <c:v>44928</c:v>
              </c:pt>
              <c:pt idx="82">
                <c:v>44929</c:v>
              </c:pt>
              <c:pt idx="83">
                <c:v>44930</c:v>
              </c:pt>
              <c:pt idx="84">
                <c:v>44931</c:v>
              </c:pt>
              <c:pt idx="85">
                <c:v>44932</c:v>
              </c:pt>
              <c:pt idx="86">
                <c:v>44935</c:v>
              </c:pt>
              <c:pt idx="87">
                <c:v>44936</c:v>
              </c:pt>
              <c:pt idx="88">
                <c:v>44937</c:v>
              </c:pt>
              <c:pt idx="89">
                <c:v>44938</c:v>
              </c:pt>
              <c:pt idx="90">
                <c:v>44939</c:v>
              </c:pt>
              <c:pt idx="91">
                <c:v>44942</c:v>
              </c:pt>
              <c:pt idx="92">
                <c:v>44943</c:v>
              </c:pt>
              <c:pt idx="93">
                <c:v>44944</c:v>
              </c:pt>
              <c:pt idx="94">
                <c:v>44945</c:v>
              </c:pt>
              <c:pt idx="95">
                <c:v>44946</c:v>
              </c:pt>
              <c:pt idx="96">
                <c:v>44949</c:v>
              </c:pt>
              <c:pt idx="97">
                <c:v>44950</c:v>
              </c:pt>
              <c:pt idx="98">
                <c:v>44951</c:v>
              </c:pt>
              <c:pt idx="99">
                <c:v>44952</c:v>
              </c:pt>
              <c:pt idx="100">
                <c:v>44953</c:v>
              </c:pt>
              <c:pt idx="101">
                <c:v>44956</c:v>
              </c:pt>
              <c:pt idx="102">
                <c:v>44957</c:v>
              </c:pt>
              <c:pt idx="103">
                <c:v>44958</c:v>
              </c:pt>
              <c:pt idx="104">
                <c:v>44959</c:v>
              </c:pt>
              <c:pt idx="105">
                <c:v>44960</c:v>
              </c:pt>
              <c:pt idx="106">
                <c:v>44963</c:v>
              </c:pt>
              <c:pt idx="107">
                <c:v>44964</c:v>
              </c:pt>
              <c:pt idx="108">
                <c:v>44965</c:v>
              </c:pt>
              <c:pt idx="109">
                <c:v>44966</c:v>
              </c:pt>
              <c:pt idx="110">
                <c:v>44967</c:v>
              </c:pt>
              <c:pt idx="111">
                <c:v>44970</c:v>
              </c:pt>
              <c:pt idx="112">
                <c:v>44971</c:v>
              </c:pt>
              <c:pt idx="113">
                <c:v>44972</c:v>
              </c:pt>
              <c:pt idx="114">
                <c:v>44973</c:v>
              </c:pt>
              <c:pt idx="115">
                <c:v>44974</c:v>
              </c:pt>
              <c:pt idx="116">
                <c:v>44977</c:v>
              </c:pt>
              <c:pt idx="117">
                <c:v>44978</c:v>
              </c:pt>
              <c:pt idx="118">
                <c:v>44979</c:v>
              </c:pt>
              <c:pt idx="119">
                <c:v>44980</c:v>
              </c:pt>
              <c:pt idx="120">
                <c:v>44981</c:v>
              </c:pt>
              <c:pt idx="121">
                <c:v>44984</c:v>
              </c:pt>
              <c:pt idx="122">
                <c:v>44985</c:v>
              </c:pt>
              <c:pt idx="123">
                <c:v>44986</c:v>
              </c:pt>
              <c:pt idx="124">
                <c:v>44987</c:v>
              </c:pt>
              <c:pt idx="125">
                <c:v>44988</c:v>
              </c:pt>
              <c:pt idx="126">
                <c:v>44991</c:v>
              </c:pt>
              <c:pt idx="127">
                <c:v>44992</c:v>
              </c:pt>
              <c:pt idx="128">
                <c:v>44993</c:v>
              </c:pt>
              <c:pt idx="129">
                <c:v>44994</c:v>
              </c:pt>
              <c:pt idx="130">
                <c:v>44995</c:v>
              </c:pt>
              <c:pt idx="131">
                <c:v>44998</c:v>
              </c:pt>
              <c:pt idx="132">
                <c:v>44999</c:v>
              </c:pt>
              <c:pt idx="133">
                <c:v>45000</c:v>
              </c:pt>
              <c:pt idx="134">
                <c:v>45001</c:v>
              </c:pt>
              <c:pt idx="135">
                <c:v>45002</c:v>
              </c:pt>
              <c:pt idx="136">
                <c:v>45005</c:v>
              </c:pt>
              <c:pt idx="137">
                <c:v>45006</c:v>
              </c:pt>
              <c:pt idx="138">
                <c:v>45007</c:v>
              </c:pt>
              <c:pt idx="139">
                <c:v>45008</c:v>
              </c:pt>
              <c:pt idx="140">
                <c:v>45009</c:v>
              </c:pt>
              <c:pt idx="141">
                <c:v>45012</c:v>
              </c:pt>
              <c:pt idx="142">
                <c:v>45013</c:v>
              </c:pt>
              <c:pt idx="143">
                <c:v>45014</c:v>
              </c:pt>
              <c:pt idx="144">
                <c:v>45015</c:v>
              </c:pt>
              <c:pt idx="145">
                <c:v>45016</c:v>
              </c:pt>
              <c:pt idx="146">
                <c:v>45019</c:v>
              </c:pt>
              <c:pt idx="147">
                <c:v>45020</c:v>
              </c:pt>
              <c:pt idx="148">
                <c:v>45021</c:v>
              </c:pt>
              <c:pt idx="149">
                <c:v>45022</c:v>
              </c:pt>
              <c:pt idx="150">
                <c:v>45023</c:v>
              </c:pt>
              <c:pt idx="151">
                <c:v>45026</c:v>
              </c:pt>
              <c:pt idx="152">
                <c:v>45027</c:v>
              </c:pt>
              <c:pt idx="153">
                <c:v>45028</c:v>
              </c:pt>
              <c:pt idx="154">
                <c:v>45029</c:v>
              </c:pt>
              <c:pt idx="155">
                <c:v>45030</c:v>
              </c:pt>
              <c:pt idx="156">
                <c:v>45033</c:v>
              </c:pt>
              <c:pt idx="157">
                <c:v>45034</c:v>
              </c:pt>
              <c:pt idx="158">
                <c:v>45035</c:v>
              </c:pt>
              <c:pt idx="159">
                <c:v>45036</c:v>
              </c:pt>
              <c:pt idx="160">
                <c:v>45037</c:v>
              </c:pt>
              <c:pt idx="161">
                <c:v>45040</c:v>
              </c:pt>
              <c:pt idx="162">
                <c:v>45041</c:v>
              </c:pt>
              <c:pt idx="163">
                <c:v>45042</c:v>
              </c:pt>
              <c:pt idx="164">
                <c:v>45043</c:v>
              </c:pt>
              <c:pt idx="165">
                <c:v>45044</c:v>
              </c:pt>
              <c:pt idx="166">
                <c:v>45047</c:v>
              </c:pt>
              <c:pt idx="167">
                <c:v>45048</c:v>
              </c:pt>
              <c:pt idx="168">
                <c:v>45049</c:v>
              </c:pt>
              <c:pt idx="169">
                <c:v>45050</c:v>
              </c:pt>
              <c:pt idx="170">
                <c:v>45051</c:v>
              </c:pt>
              <c:pt idx="171">
                <c:v>45054</c:v>
              </c:pt>
              <c:pt idx="172">
                <c:v>45055</c:v>
              </c:pt>
              <c:pt idx="173">
                <c:v>45056</c:v>
              </c:pt>
              <c:pt idx="174">
                <c:v>45057</c:v>
              </c:pt>
              <c:pt idx="175">
                <c:v>45058</c:v>
              </c:pt>
              <c:pt idx="176">
                <c:v>45061</c:v>
              </c:pt>
              <c:pt idx="177">
                <c:v>45062</c:v>
              </c:pt>
              <c:pt idx="178">
                <c:v>45063</c:v>
              </c:pt>
              <c:pt idx="179">
                <c:v>45064</c:v>
              </c:pt>
              <c:pt idx="180">
                <c:v>45065</c:v>
              </c:pt>
              <c:pt idx="181">
                <c:v>45068</c:v>
              </c:pt>
              <c:pt idx="182">
                <c:v>45069</c:v>
              </c:pt>
              <c:pt idx="183">
                <c:v>45070</c:v>
              </c:pt>
              <c:pt idx="184">
                <c:v>45071</c:v>
              </c:pt>
              <c:pt idx="185">
                <c:v>45072</c:v>
              </c:pt>
              <c:pt idx="186">
                <c:v>45075</c:v>
              </c:pt>
              <c:pt idx="187">
                <c:v>45076</c:v>
              </c:pt>
              <c:pt idx="188">
                <c:v>45077</c:v>
              </c:pt>
              <c:pt idx="189">
                <c:v>45078</c:v>
              </c:pt>
              <c:pt idx="190">
                <c:v>45079</c:v>
              </c:pt>
              <c:pt idx="191">
                <c:v>45082</c:v>
              </c:pt>
              <c:pt idx="192">
                <c:v>45083</c:v>
              </c:pt>
              <c:pt idx="193">
                <c:v>45084</c:v>
              </c:pt>
              <c:pt idx="194">
                <c:v>45085</c:v>
              </c:pt>
              <c:pt idx="195">
                <c:v>45086</c:v>
              </c:pt>
              <c:pt idx="196">
                <c:v>45089</c:v>
              </c:pt>
              <c:pt idx="197">
                <c:v>45090</c:v>
              </c:pt>
              <c:pt idx="198">
                <c:v>45091</c:v>
              </c:pt>
              <c:pt idx="199">
                <c:v>45092</c:v>
              </c:pt>
              <c:pt idx="200">
                <c:v>45093</c:v>
              </c:pt>
              <c:pt idx="201">
                <c:v>45096</c:v>
              </c:pt>
              <c:pt idx="202">
                <c:v>45097</c:v>
              </c:pt>
              <c:pt idx="203">
                <c:v>45098</c:v>
              </c:pt>
              <c:pt idx="204">
                <c:v>45099</c:v>
              </c:pt>
              <c:pt idx="205">
                <c:v>45100</c:v>
              </c:pt>
              <c:pt idx="206">
                <c:v>45103</c:v>
              </c:pt>
              <c:pt idx="207">
                <c:v>45104</c:v>
              </c:pt>
              <c:pt idx="208">
                <c:v>45105</c:v>
              </c:pt>
              <c:pt idx="209">
                <c:v>45106</c:v>
              </c:pt>
              <c:pt idx="210">
                <c:v>45107</c:v>
              </c:pt>
              <c:pt idx="211">
                <c:v>45110</c:v>
              </c:pt>
              <c:pt idx="212">
                <c:v>45111</c:v>
              </c:pt>
              <c:pt idx="213">
                <c:v>45112</c:v>
              </c:pt>
              <c:pt idx="214">
                <c:v>45113</c:v>
              </c:pt>
              <c:pt idx="215">
                <c:v>45114</c:v>
              </c:pt>
              <c:pt idx="216">
                <c:v>45117</c:v>
              </c:pt>
              <c:pt idx="217">
                <c:v>45118</c:v>
              </c:pt>
              <c:pt idx="218">
                <c:v>45119</c:v>
              </c:pt>
              <c:pt idx="219">
                <c:v>45120</c:v>
              </c:pt>
              <c:pt idx="220">
                <c:v>45121</c:v>
              </c:pt>
              <c:pt idx="221">
                <c:v>45124</c:v>
              </c:pt>
              <c:pt idx="222">
                <c:v>45125</c:v>
              </c:pt>
              <c:pt idx="223">
                <c:v>45126</c:v>
              </c:pt>
              <c:pt idx="224">
                <c:v>45127</c:v>
              </c:pt>
              <c:pt idx="225">
                <c:v>45128</c:v>
              </c:pt>
              <c:pt idx="226">
                <c:v>45131</c:v>
              </c:pt>
              <c:pt idx="227">
                <c:v>45132</c:v>
              </c:pt>
              <c:pt idx="228">
                <c:v>45133</c:v>
              </c:pt>
              <c:pt idx="229">
                <c:v>45134</c:v>
              </c:pt>
              <c:pt idx="230">
                <c:v>45135</c:v>
              </c:pt>
              <c:pt idx="231">
                <c:v>45138</c:v>
              </c:pt>
              <c:pt idx="232">
                <c:v>45139</c:v>
              </c:pt>
              <c:pt idx="233">
                <c:v>45140</c:v>
              </c:pt>
              <c:pt idx="234">
                <c:v>45141</c:v>
              </c:pt>
              <c:pt idx="235">
                <c:v>45142</c:v>
              </c:pt>
              <c:pt idx="236">
                <c:v>45145</c:v>
              </c:pt>
              <c:pt idx="237">
                <c:v>45146</c:v>
              </c:pt>
              <c:pt idx="238">
                <c:v>45147</c:v>
              </c:pt>
              <c:pt idx="239">
                <c:v>45148</c:v>
              </c:pt>
              <c:pt idx="240">
                <c:v>45149</c:v>
              </c:pt>
              <c:pt idx="241">
                <c:v>45152</c:v>
              </c:pt>
              <c:pt idx="242">
                <c:v>45153</c:v>
              </c:pt>
              <c:pt idx="243">
                <c:v>45154</c:v>
              </c:pt>
              <c:pt idx="244">
                <c:v>45155</c:v>
              </c:pt>
              <c:pt idx="245">
                <c:v>45156</c:v>
              </c:pt>
              <c:pt idx="246">
                <c:v>45159</c:v>
              </c:pt>
              <c:pt idx="247">
                <c:v>45160</c:v>
              </c:pt>
              <c:pt idx="248">
                <c:v>45161</c:v>
              </c:pt>
              <c:pt idx="249">
                <c:v>45162</c:v>
              </c:pt>
              <c:pt idx="250">
                <c:v>45163</c:v>
              </c:pt>
              <c:pt idx="251">
                <c:v>45166</c:v>
              </c:pt>
              <c:pt idx="252">
                <c:v>45167</c:v>
              </c:pt>
              <c:pt idx="253">
                <c:v>45168</c:v>
              </c:pt>
              <c:pt idx="254">
                <c:v>45169</c:v>
              </c:pt>
              <c:pt idx="255">
                <c:v>45170</c:v>
              </c:pt>
              <c:pt idx="256">
                <c:v>45173</c:v>
              </c:pt>
              <c:pt idx="257">
                <c:v>45174</c:v>
              </c:pt>
              <c:pt idx="258">
                <c:v>45175</c:v>
              </c:pt>
              <c:pt idx="259">
                <c:v>45176</c:v>
              </c:pt>
              <c:pt idx="260">
                <c:v>45177</c:v>
              </c:pt>
              <c:pt idx="261">
                <c:v>45180</c:v>
              </c:pt>
              <c:pt idx="262">
                <c:v>45181</c:v>
              </c:pt>
              <c:pt idx="263">
                <c:v>45182</c:v>
              </c:pt>
              <c:pt idx="264">
                <c:v>45183</c:v>
              </c:pt>
              <c:pt idx="265">
                <c:v>45184</c:v>
              </c:pt>
              <c:pt idx="266">
                <c:v>45187</c:v>
              </c:pt>
              <c:pt idx="267">
                <c:v>45188</c:v>
              </c:pt>
              <c:pt idx="268">
                <c:v>45189</c:v>
              </c:pt>
              <c:pt idx="269">
                <c:v>45190</c:v>
              </c:pt>
              <c:pt idx="270">
                <c:v>45191</c:v>
              </c:pt>
              <c:pt idx="271">
                <c:v>45194</c:v>
              </c:pt>
              <c:pt idx="272">
                <c:v>45195</c:v>
              </c:pt>
              <c:pt idx="273">
                <c:v>45196</c:v>
              </c:pt>
              <c:pt idx="274">
                <c:v>45197</c:v>
              </c:pt>
              <c:pt idx="275">
                <c:v>45198</c:v>
              </c:pt>
              <c:pt idx="276">
                <c:v>45201</c:v>
              </c:pt>
              <c:pt idx="277">
                <c:v>45202</c:v>
              </c:pt>
              <c:pt idx="278">
                <c:v>45203</c:v>
              </c:pt>
              <c:pt idx="279">
                <c:v>45204</c:v>
              </c:pt>
              <c:pt idx="280">
                <c:v>45205</c:v>
              </c:pt>
              <c:pt idx="281">
                <c:v>45208</c:v>
              </c:pt>
              <c:pt idx="282">
                <c:v>45209</c:v>
              </c:pt>
              <c:pt idx="283">
                <c:v>45210</c:v>
              </c:pt>
              <c:pt idx="284">
                <c:v>45211</c:v>
              </c:pt>
              <c:pt idx="285">
                <c:v>45212</c:v>
              </c:pt>
              <c:pt idx="286">
                <c:v>45215</c:v>
              </c:pt>
              <c:pt idx="287">
                <c:v>45216</c:v>
              </c:pt>
              <c:pt idx="288">
                <c:v>45217</c:v>
              </c:pt>
              <c:pt idx="289">
                <c:v>45218</c:v>
              </c:pt>
              <c:pt idx="290">
                <c:v>45219</c:v>
              </c:pt>
              <c:pt idx="291">
                <c:v>45222</c:v>
              </c:pt>
              <c:pt idx="292">
                <c:v>45223</c:v>
              </c:pt>
              <c:pt idx="293">
                <c:v>45224</c:v>
              </c:pt>
              <c:pt idx="294">
                <c:v>45225</c:v>
              </c:pt>
              <c:pt idx="295">
                <c:v>45226</c:v>
              </c:pt>
              <c:pt idx="296">
                <c:v>45229</c:v>
              </c:pt>
              <c:pt idx="297">
                <c:v>45230</c:v>
              </c:pt>
              <c:pt idx="298">
                <c:v>45231</c:v>
              </c:pt>
              <c:pt idx="299">
                <c:v>45232</c:v>
              </c:pt>
              <c:pt idx="300">
                <c:v>45233</c:v>
              </c:pt>
              <c:pt idx="301">
                <c:v>45236</c:v>
              </c:pt>
              <c:pt idx="302">
                <c:v>45237</c:v>
              </c:pt>
              <c:pt idx="303">
                <c:v>45238</c:v>
              </c:pt>
              <c:pt idx="304">
                <c:v>45239</c:v>
              </c:pt>
              <c:pt idx="305">
                <c:v>45240</c:v>
              </c:pt>
              <c:pt idx="306">
                <c:v>45243</c:v>
              </c:pt>
              <c:pt idx="307">
                <c:v>45244</c:v>
              </c:pt>
              <c:pt idx="308">
                <c:v>45245</c:v>
              </c:pt>
              <c:pt idx="309">
                <c:v>45246</c:v>
              </c:pt>
              <c:pt idx="310">
                <c:v>45247</c:v>
              </c:pt>
              <c:pt idx="311">
                <c:v>45250</c:v>
              </c:pt>
              <c:pt idx="312">
                <c:v>45251</c:v>
              </c:pt>
              <c:pt idx="313">
                <c:v>45252</c:v>
              </c:pt>
              <c:pt idx="314">
                <c:v>45253</c:v>
              </c:pt>
              <c:pt idx="315">
                <c:v>45254</c:v>
              </c:pt>
              <c:pt idx="316">
                <c:v>45257</c:v>
              </c:pt>
              <c:pt idx="317">
                <c:v>45258</c:v>
              </c:pt>
              <c:pt idx="318">
                <c:v>45259</c:v>
              </c:pt>
              <c:pt idx="319">
                <c:v>45260</c:v>
              </c:pt>
              <c:pt idx="320">
                <c:v>45261</c:v>
              </c:pt>
              <c:pt idx="321">
                <c:v>45264</c:v>
              </c:pt>
              <c:pt idx="322">
                <c:v>45265</c:v>
              </c:pt>
              <c:pt idx="323">
                <c:v>45266</c:v>
              </c:pt>
              <c:pt idx="324">
                <c:v>45267</c:v>
              </c:pt>
              <c:pt idx="325">
                <c:v>45268</c:v>
              </c:pt>
              <c:pt idx="326">
                <c:v>45271</c:v>
              </c:pt>
              <c:pt idx="327">
                <c:v>45272</c:v>
              </c:pt>
              <c:pt idx="328">
                <c:v>45273</c:v>
              </c:pt>
              <c:pt idx="329">
                <c:v>45274</c:v>
              </c:pt>
              <c:pt idx="330">
                <c:v>45275</c:v>
              </c:pt>
              <c:pt idx="331">
                <c:v>45278</c:v>
              </c:pt>
              <c:pt idx="332">
                <c:v>45279</c:v>
              </c:pt>
              <c:pt idx="333">
                <c:v>45280</c:v>
              </c:pt>
              <c:pt idx="334">
                <c:v>45281</c:v>
              </c:pt>
              <c:pt idx="335">
                <c:v>45282</c:v>
              </c:pt>
              <c:pt idx="336">
                <c:v>45285</c:v>
              </c:pt>
              <c:pt idx="337">
                <c:v>45286</c:v>
              </c:pt>
              <c:pt idx="338">
                <c:v>45287</c:v>
              </c:pt>
              <c:pt idx="339">
                <c:v>45288</c:v>
              </c:pt>
              <c:pt idx="340">
                <c:v>45289</c:v>
              </c:pt>
              <c:pt idx="341">
                <c:v>45292</c:v>
              </c:pt>
              <c:pt idx="342">
                <c:v>45293</c:v>
              </c:pt>
              <c:pt idx="343">
                <c:v>45294</c:v>
              </c:pt>
              <c:pt idx="344">
                <c:v>45295</c:v>
              </c:pt>
              <c:pt idx="345">
                <c:v>45296</c:v>
              </c:pt>
              <c:pt idx="346">
                <c:v>45299</c:v>
              </c:pt>
              <c:pt idx="347">
                <c:v>45300</c:v>
              </c:pt>
              <c:pt idx="348">
                <c:v>45301</c:v>
              </c:pt>
              <c:pt idx="349">
                <c:v>45302</c:v>
              </c:pt>
              <c:pt idx="350">
                <c:v>45303</c:v>
              </c:pt>
              <c:pt idx="351">
                <c:v>45306</c:v>
              </c:pt>
              <c:pt idx="352">
                <c:v>45307</c:v>
              </c:pt>
              <c:pt idx="353">
                <c:v>45308</c:v>
              </c:pt>
              <c:pt idx="354">
                <c:v>45309</c:v>
              </c:pt>
              <c:pt idx="355">
                <c:v>45310</c:v>
              </c:pt>
              <c:pt idx="356">
                <c:v>45313</c:v>
              </c:pt>
              <c:pt idx="357">
                <c:v>45314</c:v>
              </c:pt>
              <c:pt idx="358">
                <c:v>45315</c:v>
              </c:pt>
              <c:pt idx="359">
                <c:v>45316</c:v>
              </c:pt>
              <c:pt idx="360">
                <c:v>45317</c:v>
              </c:pt>
              <c:pt idx="361">
                <c:v>45320</c:v>
              </c:pt>
              <c:pt idx="362">
                <c:v>45321</c:v>
              </c:pt>
              <c:pt idx="363">
                <c:v>45322</c:v>
              </c:pt>
              <c:pt idx="364">
                <c:v>45323</c:v>
              </c:pt>
              <c:pt idx="365">
                <c:v>45324</c:v>
              </c:pt>
              <c:pt idx="366">
                <c:v>45327</c:v>
              </c:pt>
              <c:pt idx="367">
                <c:v>45328</c:v>
              </c:pt>
              <c:pt idx="368">
                <c:v>45329</c:v>
              </c:pt>
              <c:pt idx="369">
                <c:v>45330</c:v>
              </c:pt>
              <c:pt idx="370">
                <c:v>45331</c:v>
              </c:pt>
              <c:pt idx="371">
                <c:v>45334</c:v>
              </c:pt>
              <c:pt idx="372">
                <c:v>45335</c:v>
              </c:pt>
              <c:pt idx="373">
                <c:v>45336</c:v>
              </c:pt>
              <c:pt idx="374">
                <c:v>45337</c:v>
              </c:pt>
              <c:pt idx="375">
                <c:v>45338</c:v>
              </c:pt>
              <c:pt idx="376">
                <c:v>45341</c:v>
              </c:pt>
              <c:pt idx="377">
                <c:v>45342</c:v>
              </c:pt>
              <c:pt idx="378">
                <c:v>45343</c:v>
              </c:pt>
              <c:pt idx="379">
                <c:v>45344</c:v>
              </c:pt>
              <c:pt idx="380">
                <c:v>45345</c:v>
              </c:pt>
              <c:pt idx="381">
                <c:v>45348</c:v>
              </c:pt>
              <c:pt idx="382">
                <c:v>45349</c:v>
              </c:pt>
              <c:pt idx="383">
                <c:v>45350</c:v>
              </c:pt>
              <c:pt idx="384">
                <c:v>45351</c:v>
              </c:pt>
              <c:pt idx="385">
                <c:v>45352</c:v>
              </c:pt>
              <c:pt idx="386">
                <c:v>45355</c:v>
              </c:pt>
              <c:pt idx="387">
                <c:v>45356</c:v>
              </c:pt>
              <c:pt idx="388">
                <c:v>45357</c:v>
              </c:pt>
              <c:pt idx="389">
                <c:v>45358</c:v>
              </c:pt>
              <c:pt idx="390">
                <c:v>45359</c:v>
              </c:pt>
              <c:pt idx="391">
                <c:v>45362</c:v>
              </c:pt>
              <c:pt idx="392">
                <c:v>45363</c:v>
              </c:pt>
              <c:pt idx="393">
                <c:v>45364</c:v>
              </c:pt>
              <c:pt idx="394">
                <c:v>45365</c:v>
              </c:pt>
              <c:pt idx="395">
                <c:v>45366</c:v>
              </c:pt>
              <c:pt idx="396">
                <c:v>45369</c:v>
              </c:pt>
              <c:pt idx="397">
                <c:v>45370</c:v>
              </c:pt>
              <c:pt idx="398">
                <c:v>45371</c:v>
              </c:pt>
              <c:pt idx="399">
                <c:v>45372</c:v>
              </c:pt>
              <c:pt idx="400">
                <c:v>45373</c:v>
              </c:pt>
              <c:pt idx="401">
                <c:v>45376</c:v>
              </c:pt>
              <c:pt idx="402">
                <c:v>45377</c:v>
              </c:pt>
              <c:pt idx="403">
                <c:v>45378</c:v>
              </c:pt>
              <c:pt idx="404">
                <c:v>45379</c:v>
              </c:pt>
              <c:pt idx="405">
                <c:v>45380</c:v>
              </c:pt>
              <c:pt idx="406">
                <c:v>45383</c:v>
              </c:pt>
              <c:pt idx="407">
                <c:v>45384</c:v>
              </c:pt>
              <c:pt idx="408">
                <c:v>45385</c:v>
              </c:pt>
              <c:pt idx="409">
                <c:v>45386</c:v>
              </c:pt>
              <c:pt idx="410">
                <c:v>45387</c:v>
              </c:pt>
              <c:pt idx="411">
                <c:v>45390</c:v>
              </c:pt>
              <c:pt idx="412">
                <c:v>45391</c:v>
              </c:pt>
              <c:pt idx="413">
                <c:v>45392</c:v>
              </c:pt>
              <c:pt idx="414">
                <c:v>45393</c:v>
              </c:pt>
              <c:pt idx="415">
                <c:v>45394</c:v>
              </c:pt>
              <c:pt idx="416">
                <c:v>45397</c:v>
              </c:pt>
              <c:pt idx="417">
                <c:v>45398</c:v>
              </c:pt>
              <c:pt idx="418">
                <c:v>45399</c:v>
              </c:pt>
              <c:pt idx="419">
                <c:v>45400</c:v>
              </c:pt>
              <c:pt idx="420">
                <c:v>45401</c:v>
              </c:pt>
              <c:pt idx="421">
                <c:v>45404</c:v>
              </c:pt>
              <c:pt idx="422">
                <c:v>45405</c:v>
              </c:pt>
              <c:pt idx="423">
                <c:v>45406</c:v>
              </c:pt>
              <c:pt idx="424">
                <c:v>45407</c:v>
              </c:pt>
              <c:pt idx="425">
                <c:v>45408</c:v>
              </c:pt>
              <c:pt idx="426">
                <c:v>45411</c:v>
              </c:pt>
              <c:pt idx="427">
                <c:v>45412</c:v>
              </c:pt>
              <c:pt idx="428">
                <c:v>45413</c:v>
              </c:pt>
              <c:pt idx="429">
                <c:v>45414</c:v>
              </c:pt>
              <c:pt idx="430">
                <c:v>45415</c:v>
              </c:pt>
              <c:pt idx="431">
                <c:v>45418</c:v>
              </c:pt>
              <c:pt idx="432">
                <c:v>45419</c:v>
              </c:pt>
              <c:pt idx="433">
                <c:v>45420</c:v>
              </c:pt>
              <c:pt idx="434">
                <c:v>45421</c:v>
              </c:pt>
              <c:pt idx="435">
                <c:v>45422</c:v>
              </c:pt>
              <c:pt idx="436">
                <c:v>45425</c:v>
              </c:pt>
              <c:pt idx="437">
                <c:v>45426</c:v>
              </c:pt>
              <c:pt idx="438">
                <c:v>45427</c:v>
              </c:pt>
              <c:pt idx="439">
                <c:v>45428</c:v>
              </c:pt>
              <c:pt idx="440">
                <c:v>45429</c:v>
              </c:pt>
              <c:pt idx="441">
                <c:v>45432</c:v>
              </c:pt>
              <c:pt idx="442">
                <c:v>45433</c:v>
              </c:pt>
              <c:pt idx="443">
                <c:v>45434</c:v>
              </c:pt>
              <c:pt idx="444">
                <c:v>45435</c:v>
              </c:pt>
              <c:pt idx="445">
                <c:v>45436</c:v>
              </c:pt>
              <c:pt idx="446">
                <c:v>45439</c:v>
              </c:pt>
              <c:pt idx="447">
                <c:v>45440</c:v>
              </c:pt>
              <c:pt idx="448">
                <c:v>45441</c:v>
              </c:pt>
              <c:pt idx="449">
                <c:v>45442</c:v>
              </c:pt>
              <c:pt idx="450">
                <c:v>45443</c:v>
              </c:pt>
              <c:pt idx="451">
                <c:v>45446</c:v>
              </c:pt>
              <c:pt idx="452">
                <c:v>45447</c:v>
              </c:pt>
              <c:pt idx="453">
                <c:v>45448</c:v>
              </c:pt>
              <c:pt idx="454">
                <c:v>45449</c:v>
              </c:pt>
              <c:pt idx="455">
                <c:v>45450</c:v>
              </c:pt>
              <c:pt idx="456">
                <c:v>45453</c:v>
              </c:pt>
              <c:pt idx="457">
                <c:v>45454</c:v>
              </c:pt>
              <c:pt idx="458">
                <c:v>45455</c:v>
              </c:pt>
              <c:pt idx="459">
                <c:v>45456</c:v>
              </c:pt>
              <c:pt idx="460">
                <c:v>45457</c:v>
              </c:pt>
              <c:pt idx="461">
                <c:v>45460</c:v>
              </c:pt>
              <c:pt idx="462">
                <c:v>45461</c:v>
              </c:pt>
              <c:pt idx="463">
                <c:v>45462</c:v>
              </c:pt>
              <c:pt idx="464">
                <c:v>45463</c:v>
              </c:pt>
              <c:pt idx="465">
                <c:v>45464</c:v>
              </c:pt>
              <c:pt idx="466">
                <c:v>45467</c:v>
              </c:pt>
              <c:pt idx="467">
                <c:v>45468</c:v>
              </c:pt>
              <c:pt idx="468">
                <c:v>45469</c:v>
              </c:pt>
              <c:pt idx="469">
                <c:v>45470</c:v>
              </c:pt>
              <c:pt idx="470">
                <c:v>45471</c:v>
              </c:pt>
              <c:pt idx="471">
                <c:v>45474</c:v>
              </c:pt>
              <c:pt idx="472">
                <c:v>45475</c:v>
              </c:pt>
              <c:pt idx="473">
                <c:v>45476</c:v>
              </c:pt>
              <c:pt idx="474">
                <c:v>45477</c:v>
              </c:pt>
              <c:pt idx="475">
                <c:v>45478</c:v>
              </c:pt>
              <c:pt idx="476">
                <c:v>45481</c:v>
              </c:pt>
              <c:pt idx="477">
                <c:v>45482</c:v>
              </c:pt>
              <c:pt idx="478">
                <c:v>45483</c:v>
              </c:pt>
              <c:pt idx="479">
                <c:v>45484</c:v>
              </c:pt>
              <c:pt idx="480">
                <c:v>45485</c:v>
              </c:pt>
              <c:pt idx="481">
                <c:v>45488</c:v>
              </c:pt>
              <c:pt idx="482">
                <c:v>45489</c:v>
              </c:pt>
              <c:pt idx="483">
                <c:v>45490</c:v>
              </c:pt>
              <c:pt idx="484">
                <c:v>45491</c:v>
              </c:pt>
              <c:pt idx="485">
                <c:v>45492</c:v>
              </c:pt>
              <c:pt idx="486">
                <c:v>45495</c:v>
              </c:pt>
              <c:pt idx="487">
                <c:v>45496</c:v>
              </c:pt>
              <c:pt idx="488">
                <c:v>45497</c:v>
              </c:pt>
              <c:pt idx="489">
                <c:v>45498</c:v>
              </c:pt>
              <c:pt idx="490">
                <c:v>45499</c:v>
              </c:pt>
              <c:pt idx="491">
                <c:v>45502</c:v>
              </c:pt>
              <c:pt idx="492">
                <c:v>45503</c:v>
              </c:pt>
              <c:pt idx="493">
                <c:v>45504</c:v>
              </c:pt>
              <c:pt idx="494">
                <c:v>45505</c:v>
              </c:pt>
              <c:pt idx="495">
                <c:v>45506</c:v>
              </c:pt>
              <c:pt idx="496">
                <c:v>45509</c:v>
              </c:pt>
              <c:pt idx="497">
                <c:v>45510</c:v>
              </c:pt>
              <c:pt idx="498">
                <c:v>45511</c:v>
              </c:pt>
              <c:pt idx="499">
                <c:v>45512</c:v>
              </c:pt>
              <c:pt idx="500">
                <c:v>45513</c:v>
              </c:pt>
              <c:pt idx="501">
                <c:v>45516</c:v>
              </c:pt>
              <c:pt idx="502">
                <c:v>45517</c:v>
              </c:pt>
              <c:pt idx="503">
                <c:v>45518</c:v>
              </c:pt>
              <c:pt idx="504">
                <c:v>45519</c:v>
              </c:pt>
              <c:pt idx="505">
                <c:v>45520</c:v>
              </c:pt>
              <c:pt idx="506">
                <c:v>45523</c:v>
              </c:pt>
              <c:pt idx="507">
                <c:v>45524</c:v>
              </c:pt>
              <c:pt idx="508">
                <c:v>45525</c:v>
              </c:pt>
              <c:pt idx="509">
                <c:v>45526</c:v>
              </c:pt>
              <c:pt idx="510">
                <c:v>45527</c:v>
              </c:pt>
              <c:pt idx="511">
                <c:v>45530</c:v>
              </c:pt>
              <c:pt idx="512">
                <c:v>45531</c:v>
              </c:pt>
              <c:pt idx="513">
                <c:v>45532</c:v>
              </c:pt>
              <c:pt idx="514">
                <c:v>45533</c:v>
              </c:pt>
              <c:pt idx="515">
                <c:v>45534</c:v>
              </c:pt>
              <c:pt idx="516">
                <c:v>45537</c:v>
              </c:pt>
              <c:pt idx="517">
                <c:v>45538</c:v>
              </c:pt>
              <c:pt idx="518">
                <c:v>45539</c:v>
              </c:pt>
              <c:pt idx="519">
                <c:v>45540</c:v>
              </c:pt>
              <c:pt idx="520">
                <c:v>45541</c:v>
              </c:pt>
              <c:pt idx="521">
                <c:v>45544</c:v>
              </c:pt>
              <c:pt idx="522">
                <c:v>45545</c:v>
              </c:pt>
              <c:pt idx="523">
                <c:v>45546</c:v>
              </c:pt>
              <c:pt idx="524">
                <c:v>45547</c:v>
              </c:pt>
              <c:pt idx="525">
                <c:v>45548</c:v>
              </c:pt>
              <c:pt idx="526">
                <c:v>45551</c:v>
              </c:pt>
              <c:pt idx="527">
                <c:v>45552</c:v>
              </c:pt>
              <c:pt idx="528">
                <c:v>45553</c:v>
              </c:pt>
              <c:pt idx="529">
                <c:v>45554</c:v>
              </c:pt>
              <c:pt idx="530">
                <c:v>45555</c:v>
              </c:pt>
              <c:pt idx="531">
                <c:v>45558</c:v>
              </c:pt>
              <c:pt idx="532">
                <c:v>45559</c:v>
              </c:pt>
              <c:pt idx="533">
                <c:v>45560</c:v>
              </c:pt>
              <c:pt idx="534">
                <c:v>45561</c:v>
              </c:pt>
              <c:pt idx="535">
                <c:v>45562</c:v>
              </c:pt>
              <c:pt idx="536">
                <c:v>45565</c:v>
              </c:pt>
              <c:pt idx="537">
                <c:v>45566</c:v>
              </c:pt>
              <c:pt idx="538">
                <c:v>45567</c:v>
              </c:pt>
              <c:pt idx="539">
                <c:v>45568</c:v>
              </c:pt>
              <c:pt idx="540">
                <c:v>45569</c:v>
              </c:pt>
              <c:pt idx="541">
                <c:v>45572</c:v>
              </c:pt>
              <c:pt idx="542">
                <c:v>45573</c:v>
              </c:pt>
              <c:pt idx="543">
                <c:v>45574</c:v>
              </c:pt>
              <c:pt idx="544">
                <c:v>45575</c:v>
              </c:pt>
              <c:pt idx="545">
                <c:v>45576</c:v>
              </c:pt>
              <c:pt idx="546">
                <c:v>45579</c:v>
              </c:pt>
              <c:pt idx="547">
                <c:v>45580</c:v>
              </c:pt>
              <c:pt idx="548">
                <c:v>45581</c:v>
              </c:pt>
              <c:pt idx="549">
                <c:v>45582</c:v>
              </c:pt>
              <c:pt idx="550">
                <c:v>45583</c:v>
              </c:pt>
              <c:pt idx="551">
                <c:v>45586</c:v>
              </c:pt>
              <c:pt idx="552">
                <c:v>45587</c:v>
              </c:pt>
              <c:pt idx="553">
                <c:v>45588</c:v>
              </c:pt>
              <c:pt idx="554">
                <c:v>45589</c:v>
              </c:pt>
              <c:pt idx="555">
                <c:v>45590</c:v>
              </c:pt>
              <c:pt idx="556">
                <c:v>45593</c:v>
              </c:pt>
              <c:pt idx="557">
                <c:v>45594</c:v>
              </c:pt>
              <c:pt idx="558">
                <c:v>45595</c:v>
              </c:pt>
              <c:pt idx="559">
                <c:v>45596</c:v>
              </c:pt>
              <c:pt idx="560">
                <c:v>45597</c:v>
              </c:pt>
              <c:pt idx="561">
                <c:v>45600</c:v>
              </c:pt>
              <c:pt idx="562">
                <c:v>45601</c:v>
              </c:pt>
              <c:pt idx="563">
                <c:v>45602</c:v>
              </c:pt>
              <c:pt idx="564">
                <c:v>45603</c:v>
              </c:pt>
              <c:pt idx="565">
                <c:v>45604</c:v>
              </c:pt>
              <c:pt idx="566">
                <c:v>45607</c:v>
              </c:pt>
              <c:pt idx="567">
                <c:v>45608</c:v>
              </c:pt>
              <c:pt idx="568">
                <c:v>45609</c:v>
              </c:pt>
              <c:pt idx="569">
                <c:v>45610</c:v>
              </c:pt>
              <c:pt idx="570">
                <c:v>45611</c:v>
              </c:pt>
              <c:pt idx="571">
                <c:v>45614</c:v>
              </c:pt>
              <c:pt idx="572">
                <c:v>45615</c:v>
              </c:pt>
              <c:pt idx="573">
                <c:v>45616</c:v>
              </c:pt>
              <c:pt idx="574">
                <c:v>45617</c:v>
              </c:pt>
              <c:pt idx="575">
                <c:v>45618</c:v>
              </c:pt>
              <c:pt idx="576">
                <c:v>45621</c:v>
              </c:pt>
              <c:pt idx="577">
                <c:v>45622</c:v>
              </c:pt>
              <c:pt idx="578">
                <c:v>45623</c:v>
              </c:pt>
              <c:pt idx="579">
                <c:v>45624</c:v>
              </c:pt>
              <c:pt idx="580">
                <c:v>45625</c:v>
              </c:pt>
              <c:pt idx="581">
                <c:v>45628</c:v>
              </c:pt>
              <c:pt idx="582">
                <c:v>45629</c:v>
              </c:pt>
              <c:pt idx="583">
                <c:v>45630</c:v>
              </c:pt>
              <c:pt idx="584">
                <c:v>45631</c:v>
              </c:pt>
              <c:pt idx="585">
                <c:v>45632</c:v>
              </c:pt>
              <c:pt idx="586">
                <c:v>45635</c:v>
              </c:pt>
              <c:pt idx="587">
                <c:v>45636</c:v>
              </c:pt>
              <c:pt idx="588">
                <c:v>45637</c:v>
              </c:pt>
              <c:pt idx="589">
                <c:v>45638</c:v>
              </c:pt>
              <c:pt idx="590">
                <c:v>45639</c:v>
              </c:pt>
              <c:pt idx="591">
                <c:v>45642</c:v>
              </c:pt>
              <c:pt idx="592">
                <c:v>45643</c:v>
              </c:pt>
              <c:pt idx="593">
                <c:v>45644</c:v>
              </c:pt>
              <c:pt idx="594">
                <c:v>45645</c:v>
              </c:pt>
              <c:pt idx="595">
                <c:v>45646</c:v>
              </c:pt>
              <c:pt idx="596">
                <c:v>45649</c:v>
              </c:pt>
              <c:pt idx="597">
                <c:v>45650</c:v>
              </c:pt>
              <c:pt idx="598">
                <c:v>45651</c:v>
              </c:pt>
              <c:pt idx="599">
                <c:v>45652</c:v>
              </c:pt>
              <c:pt idx="600">
                <c:v>45653</c:v>
              </c:pt>
              <c:pt idx="601">
                <c:v>45656</c:v>
              </c:pt>
              <c:pt idx="602">
                <c:v>45657</c:v>
              </c:pt>
              <c:pt idx="603">
                <c:v>45658</c:v>
              </c:pt>
              <c:pt idx="604">
                <c:v>45659</c:v>
              </c:pt>
              <c:pt idx="605">
                <c:v>45660</c:v>
              </c:pt>
              <c:pt idx="606">
                <c:v>45663</c:v>
              </c:pt>
              <c:pt idx="607">
                <c:v>45664</c:v>
              </c:pt>
              <c:pt idx="608">
                <c:v>45665</c:v>
              </c:pt>
              <c:pt idx="609">
                <c:v>45666</c:v>
              </c:pt>
              <c:pt idx="610">
                <c:v>45667</c:v>
              </c:pt>
              <c:pt idx="611">
                <c:v>45670</c:v>
              </c:pt>
              <c:pt idx="612">
                <c:v>45671</c:v>
              </c:pt>
              <c:pt idx="613">
                <c:v>45672</c:v>
              </c:pt>
              <c:pt idx="614">
                <c:v>45673</c:v>
              </c:pt>
              <c:pt idx="615">
                <c:v>45674</c:v>
              </c:pt>
              <c:pt idx="616">
                <c:v>45677</c:v>
              </c:pt>
              <c:pt idx="617">
                <c:v>45678</c:v>
              </c:pt>
              <c:pt idx="618">
                <c:v>45679</c:v>
              </c:pt>
              <c:pt idx="619">
                <c:v>45680</c:v>
              </c:pt>
              <c:pt idx="620">
                <c:v>45681</c:v>
              </c:pt>
              <c:pt idx="621">
                <c:v>45684</c:v>
              </c:pt>
              <c:pt idx="622">
                <c:v>45685</c:v>
              </c:pt>
              <c:pt idx="623">
                <c:v>45686</c:v>
              </c:pt>
              <c:pt idx="624">
                <c:v>45687</c:v>
              </c:pt>
              <c:pt idx="625">
                <c:v>45688</c:v>
              </c:pt>
              <c:pt idx="626">
                <c:v>45691</c:v>
              </c:pt>
              <c:pt idx="627">
                <c:v>45692</c:v>
              </c:pt>
              <c:pt idx="628">
                <c:v>45693</c:v>
              </c:pt>
              <c:pt idx="629">
                <c:v>45694</c:v>
              </c:pt>
              <c:pt idx="630">
                <c:v>45695</c:v>
              </c:pt>
              <c:pt idx="631">
                <c:v>45698</c:v>
              </c:pt>
              <c:pt idx="632">
                <c:v>45699</c:v>
              </c:pt>
              <c:pt idx="633">
                <c:v>45700</c:v>
              </c:pt>
              <c:pt idx="634">
                <c:v>45701</c:v>
              </c:pt>
              <c:pt idx="635">
                <c:v>45702</c:v>
              </c:pt>
              <c:pt idx="636">
                <c:v>45705</c:v>
              </c:pt>
              <c:pt idx="637">
                <c:v>45706</c:v>
              </c:pt>
              <c:pt idx="638">
                <c:v>45707</c:v>
              </c:pt>
              <c:pt idx="639">
                <c:v>45708</c:v>
              </c:pt>
              <c:pt idx="640">
                <c:v>45709</c:v>
              </c:pt>
              <c:pt idx="641">
                <c:v>45712</c:v>
              </c:pt>
              <c:pt idx="642">
                <c:v>45713</c:v>
              </c:pt>
              <c:pt idx="643">
                <c:v>45714</c:v>
              </c:pt>
              <c:pt idx="644">
                <c:v>45715</c:v>
              </c:pt>
              <c:pt idx="645">
                <c:v>45716</c:v>
              </c:pt>
              <c:pt idx="646">
                <c:v>45719</c:v>
              </c:pt>
              <c:pt idx="647">
                <c:v>45720</c:v>
              </c:pt>
              <c:pt idx="648">
                <c:v>45721</c:v>
              </c:pt>
              <c:pt idx="649">
                <c:v>45722</c:v>
              </c:pt>
              <c:pt idx="650">
                <c:v>45723</c:v>
              </c:pt>
              <c:pt idx="651">
                <c:v>45726</c:v>
              </c:pt>
              <c:pt idx="652">
                <c:v>45727</c:v>
              </c:pt>
              <c:pt idx="653">
                <c:v>45728</c:v>
              </c:pt>
              <c:pt idx="654">
                <c:v>45729</c:v>
              </c:pt>
              <c:pt idx="655">
                <c:v>45730</c:v>
              </c:pt>
              <c:pt idx="656">
                <c:v>45733</c:v>
              </c:pt>
              <c:pt idx="657">
                <c:v>45734</c:v>
              </c:pt>
              <c:pt idx="658">
                <c:v>45735</c:v>
              </c:pt>
              <c:pt idx="659">
                <c:v>45736</c:v>
              </c:pt>
              <c:pt idx="660">
                <c:v>45737</c:v>
              </c:pt>
              <c:pt idx="661">
                <c:v>45740</c:v>
              </c:pt>
              <c:pt idx="662">
                <c:v>45741</c:v>
              </c:pt>
              <c:pt idx="663">
                <c:v>45742</c:v>
              </c:pt>
              <c:pt idx="664">
                <c:v>45743</c:v>
              </c:pt>
              <c:pt idx="665">
                <c:v>45744</c:v>
              </c:pt>
              <c:pt idx="666">
                <c:v>45747</c:v>
              </c:pt>
              <c:pt idx="667">
                <c:v>45748</c:v>
              </c:pt>
              <c:pt idx="668">
                <c:v>45749</c:v>
              </c:pt>
              <c:pt idx="669">
                <c:v>45750</c:v>
              </c:pt>
              <c:pt idx="670">
                <c:v>45751</c:v>
              </c:pt>
              <c:pt idx="671">
                <c:v>45754</c:v>
              </c:pt>
              <c:pt idx="672">
                <c:v>45755</c:v>
              </c:pt>
              <c:pt idx="673">
                <c:v>45756</c:v>
              </c:pt>
              <c:pt idx="674">
                <c:v>45757</c:v>
              </c:pt>
              <c:pt idx="675">
                <c:v>45758</c:v>
              </c:pt>
              <c:pt idx="676">
                <c:v>45761</c:v>
              </c:pt>
              <c:pt idx="677">
                <c:v>45762</c:v>
              </c:pt>
              <c:pt idx="678">
                <c:v>45763</c:v>
              </c:pt>
              <c:pt idx="679">
                <c:v>45764</c:v>
              </c:pt>
              <c:pt idx="680">
                <c:v>45765</c:v>
              </c:pt>
              <c:pt idx="681">
                <c:v>45768</c:v>
              </c:pt>
              <c:pt idx="682">
                <c:v>45769</c:v>
              </c:pt>
              <c:pt idx="683">
                <c:v>45770</c:v>
              </c:pt>
              <c:pt idx="684">
                <c:v>45771</c:v>
              </c:pt>
              <c:pt idx="685">
                <c:v>45772</c:v>
              </c:pt>
              <c:pt idx="686">
                <c:v>45775</c:v>
              </c:pt>
              <c:pt idx="687">
                <c:v>45776</c:v>
              </c:pt>
              <c:pt idx="688">
                <c:v>45777</c:v>
              </c:pt>
              <c:pt idx="689">
                <c:v>45778</c:v>
              </c:pt>
              <c:pt idx="690">
                <c:v>45779</c:v>
              </c:pt>
              <c:pt idx="691">
                <c:v>45782</c:v>
              </c:pt>
              <c:pt idx="692">
                <c:v>45783</c:v>
              </c:pt>
              <c:pt idx="693">
                <c:v>45784</c:v>
              </c:pt>
              <c:pt idx="694">
                <c:v>45785</c:v>
              </c:pt>
              <c:pt idx="695">
                <c:v>45786</c:v>
              </c:pt>
              <c:pt idx="696">
                <c:v>45789</c:v>
              </c:pt>
              <c:pt idx="697">
                <c:v>45790</c:v>
              </c:pt>
              <c:pt idx="698">
                <c:v>45791</c:v>
              </c:pt>
              <c:pt idx="699">
                <c:v>45792</c:v>
              </c:pt>
              <c:pt idx="700">
                <c:v>45793</c:v>
              </c:pt>
              <c:pt idx="701">
                <c:v>45796</c:v>
              </c:pt>
              <c:pt idx="702">
                <c:v>45797</c:v>
              </c:pt>
              <c:pt idx="703">
                <c:v>45798</c:v>
              </c:pt>
              <c:pt idx="704">
                <c:v>45799</c:v>
              </c:pt>
              <c:pt idx="705">
                <c:v>45800</c:v>
              </c:pt>
              <c:pt idx="706">
                <c:v>45803</c:v>
              </c:pt>
              <c:pt idx="707">
                <c:v>45804</c:v>
              </c:pt>
              <c:pt idx="708">
                <c:v>45805</c:v>
              </c:pt>
              <c:pt idx="709">
                <c:v>45806</c:v>
              </c:pt>
              <c:pt idx="710">
                <c:v>45807</c:v>
              </c:pt>
              <c:pt idx="711">
                <c:v>45810</c:v>
              </c:pt>
              <c:pt idx="712">
                <c:v>45811</c:v>
              </c:pt>
              <c:pt idx="713">
                <c:v>45812</c:v>
              </c:pt>
              <c:pt idx="714">
                <c:v>45813</c:v>
              </c:pt>
              <c:pt idx="715">
                <c:v>45814</c:v>
              </c:pt>
              <c:pt idx="716">
                <c:v>45817</c:v>
              </c:pt>
              <c:pt idx="717">
                <c:v>45818</c:v>
              </c:pt>
              <c:pt idx="718">
                <c:v>45819</c:v>
              </c:pt>
              <c:pt idx="719">
                <c:v>45820</c:v>
              </c:pt>
              <c:pt idx="720">
                <c:v>45821</c:v>
              </c:pt>
              <c:pt idx="721">
                <c:v>45824</c:v>
              </c:pt>
              <c:pt idx="722">
                <c:v>45825</c:v>
              </c:pt>
              <c:pt idx="723">
                <c:v>45826</c:v>
              </c:pt>
              <c:pt idx="724">
                <c:v>45827</c:v>
              </c:pt>
              <c:pt idx="725">
                <c:v>45828</c:v>
              </c:pt>
              <c:pt idx="726">
                <c:v>45831</c:v>
              </c:pt>
              <c:pt idx="727">
                <c:v>45832</c:v>
              </c:pt>
              <c:pt idx="728">
                <c:v>45833</c:v>
              </c:pt>
              <c:pt idx="729">
                <c:v>45834</c:v>
              </c:pt>
              <c:pt idx="730">
                <c:v>45835</c:v>
              </c:pt>
              <c:pt idx="731">
                <c:v>45838</c:v>
              </c:pt>
              <c:pt idx="732">
                <c:v>45839</c:v>
              </c:pt>
              <c:pt idx="733">
                <c:v>45840</c:v>
              </c:pt>
              <c:pt idx="734">
                <c:v>45841</c:v>
              </c:pt>
              <c:pt idx="735">
                <c:v>45842</c:v>
              </c:pt>
              <c:pt idx="736">
                <c:v>45845</c:v>
              </c:pt>
              <c:pt idx="737">
                <c:v>45846</c:v>
              </c:pt>
              <c:pt idx="738">
                <c:v>45847</c:v>
              </c:pt>
              <c:pt idx="739">
                <c:v>45848</c:v>
              </c:pt>
              <c:pt idx="740">
                <c:v>45849</c:v>
              </c:pt>
              <c:pt idx="741">
                <c:v>45852</c:v>
              </c:pt>
              <c:pt idx="742">
                <c:v>45853</c:v>
              </c:pt>
              <c:pt idx="743">
                <c:v>45854</c:v>
              </c:pt>
              <c:pt idx="744">
                <c:v>45855</c:v>
              </c:pt>
              <c:pt idx="745">
                <c:v>45856</c:v>
              </c:pt>
              <c:pt idx="746">
                <c:v>45859</c:v>
              </c:pt>
              <c:pt idx="747">
                <c:v>45860</c:v>
              </c:pt>
              <c:pt idx="748">
                <c:v>45861</c:v>
              </c:pt>
              <c:pt idx="749">
                <c:v>45862</c:v>
              </c:pt>
              <c:pt idx="750">
                <c:v>45863</c:v>
              </c:pt>
              <c:pt idx="751">
                <c:v>45866</c:v>
              </c:pt>
              <c:pt idx="752">
                <c:v>45867</c:v>
              </c:pt>
              <c:pt idx="753">
                <c:v>45868</c:v>
              </c:pt>
              <c:pt idx="754">
                <c:v>45869</c:v>
              </c:pt>
              <c:pt idx="755">
                <c:v>45870</c:v>
              </c:pt>
              <c:pt idx="756">
                <c:v>45873</c:v>
              </c:pt>
              <c:pt idx="757">
                <c:v>45874</c:v>
              </c:pt>
              <c:pt idx="758">
                <c:v>45875</c:v>
              </c:pt>
              <c:pt idx="759">
                <c:v>45876</c:v>
              </c:pt>
              <c:pt idx="760">
                <c:v>45877</c:v>
              </c:pt>
              <c:pt idx="761">
                <c:v>45880</c:v>
              </c:pt>
              <c:pt idx="762">
                <c:v>45881</c:v>
              </c:pt>
              <c:pt idx="763">
                <c:v>45882</c:v>
              </c:pt>
              <c:pt idx="764">
                <c:v>45883</c:v>
              </c:pt>
              <c:pt idx="765">
                <c:v>45884</c:v>
              </c:pt>
              <c:pt idx="766">
                <c:v>45887</c:v>
              </c:pt>
              <c:pt idx="767">
                <c:v>45888</c:v>
              </c:pt>
              <c:pt idx="768">
                <c:v>45889</c:v>
              </c:pt>
              <c:pt idx="769">
                <c:v>45890</c:v>
              </c:pt>
              <c:pt idx="770">
                <c:v>45891</c:v>
              </c:pt>
              <c:pt idx="771">
                <c:v>45894</c:v>
              </c:pt>
              <c:pt idx="772">
                <c:v>45895</c:v>
              </c:pt>
              <c:pt idx="773">
                <c:v>45896</c:v>
              </c:pt>
              <c:pt idx="774">
                <c:v>45897</c:v>
              </c:pt>
              <c:pt idx="775">
                <c:v>45898</c:v>
              </c:pt>
              <c:pt idx="776">
                <c:v>45901</c:v>
              </c:pt>
              <c:pt idx="777">
                <c:v>45902</c:v>
              </c:pt>
              <c:pt idx="778">
                <c:v>45903</c:v>
              </c:pt>
              <c:pt idx="779">
                <c:v>45904</c:v>
              </c:pt>
              <c:pt idx="780">
                <c:v>45905</c:v>
              </c:pt>
              <c:pt idx="781">
                <c:v>45908</c:v>
              </c:pt>
            </c:numLit>
          </c:cat>
          <c:val>
            <c:numLit>
              <c:formatCode>0.0</c:formatCode>
              <c:ptCount val="783"/>
              <c:pt idx="0">
                <c:v>6.6837999999999997</c:v>
              </c:pt>
              <c:pt idx="1">
                <c:v>6.6881000000000004</c:v>
              </c:pt>
              <c:pt idx="2">
                <c:v>6.7427000000000001</c:v>
              </c:pt>
              <c:pt idx="3">
                <c:v>6.6943000000000001</c:v>
              </c:pt>
              <c:pt idx="4">
                <c:v>6.7461000000000002</c:v>
              </c:pt>
              <c:pt idx="5">
                <c:v>6.7461000000000002</c:v>
              </c:pt>
              <c:pt idx="6">
                <c:v>6.6818</c:v>
              </c:pt>
              <c:pt idx="7">
                <c:v>6.7145999999999999</c:v>
              </c:pt>
              <c:pt idx="8">
                <c:v>6.6757999999999997</c:v>
              </c:pt>
              <c:pt idx="9">
                <c:v>6.6280999999999999</c:v>
              </c:pt>
              <c:pt idx="10">
                <c:v>6.6280999999999999</c:v>
              </c:pt>
              <c:pt idx="11">
                <c:v>6.3795000000000002</c:v>
              </c:pt>
              <c:pt idx="12">
                <c:v>6.4020999999999999</c:v>
              </c:pt>
              <c:pt idx="13">
                <c:v>6.3002000000000002</c:v>
              </c:pt>
              <c:pt idx="14">
                <c:v>6.3003999999999998</c:v>
              </c:pt>
              <c:pt idx="15">
                <c:v>6.3003999999999998</c:v>
              </c:pt>
              <c:pt idx="16">
                <c:v>6.1890999999999998</c:v>
              </c:pt>
              <c:pt idx="17">
                <c:v>6.3783000000000003</c:v>
              </c:pt>
              <c:pt idx="18">
                <c:v>17.100100000000001</c:v>
              </c:pt>
              <c:pt idx="19">
                <c:v>16.898499999999999</c:v>
              </c:pt>
              <c:pt idx="20">
                <c:v>16.898499999999999</c:v>
              </c:pt>
              <c:pt idx="21">
                <c:v>16.431899999999999</c:v>
              </c:pt>
              <c:pt idx="22">
                <c:v>16.540900000000001</c:v>
              </c:pt>
              <c:pt idx="23">
                <c:v>16.453900000000001</c:v>
              </c:pt>
              <c:pt idx="24">
                <c:v>16.378</c:v>
              </c:pt>
              <c:pt idx="25">
                <c:v>16.378</c:v>
              </c:pt>
              <c:pt idx="26">
                <c:v>16.314299999999999</c:v>
              </c:pt>
              <c:pt idx="27">
                <c:v>16.6526</c:v>
              </c:pt>
              <c:pt idx="28">
                <c:v>16.752400000000002</c:v>
              </c:pt>
              <c:pt idx="29">
                <c:v>17.035399999999999</c:v>
              </c:pt>
              <c:pt idx="30">
                <c:v>17.035399999999999</c:v>
              </c:pt>
              <c:pt idx="31">
                <c:v>16.866</c:v>
              </c:pt>
              <c:pt idx="32">
                <c:v>16.946400000000001</c:v>
              </c:pt>
              <c:pt idx="33">
                <c:v>16.9451</c:v>
              </c:pt>
              <c:pt idx="34">
                <c:v>16.926600000000001</c:v>
              </c:pt>
              <c:pt idx="35">
                <c:v>16.926600000000001</c:v>
              </c:pt>
              <c:pt idx="36">
                <c:v>17.135999999999999</c:v>
              </c:pt>
              <c:pt idx="37">
                <c:v>17.261199999999999</c:v>
              </c:pt>
              <c:pt idx="38">
                <c:v>17.285399999999999</c:v>
              </c:pt>
              <c:pt idx="39">
                <c:v>17.2362</c:v>
              </c:pt>
              <c:pt idx="40">
                <c:v>17.2362</c:v>
              </c:pt>
              <c:pt idx="41">
                <c:v>17.5593</c:v>
              </c:pt>
              <c:pt idx="42">
                <c:v>17.609500000000001</c:v>
              </c:pt>
              <c:pt idx="43">
                <c:v>17.7834</c:v>
              </c:pt>
              <c:pt idx="44">
                <c:v>17.7303</c:v>
              </c:pt>
              <c:pt idx="45">
                <c:v>17.7303</c:v>
              </c:pt>
              <c:pt idx="46">
                <c:v>17.978899999999999</c:v>
              </c:pt>
              <c:pt idx="47">
                <c:v>17.9435</c:v>
              </c:pt>
              <c:pt idx="48">
                <c:v>17.760899999999999</c:v>
              </c:pt>
              <c:pt idx="49">
                <c:v>17.774699999999999</c:v>
              </c:pt>
              <c:pt idx="50">
                <c:v>17.774699999999999</c:v>
              </c:pt>
              <c:pt idx="51">
                <c:v>17.680599999999998</c:v>
              </c:pt>
              <c:pt idx="52">
                <c:v>17.665800000000001</c:v>
              </c:pt>
              <c:pt idx="53">
                <c:v>17.636800000000001</c:v>
              </c:pt>
              <c:pt idx="54">
                <c:v>17.697500000000002</c:v>
              </c:pt>
              <c:pt idx="55">
                <c:v>17.697500000000002</c:v>
              </c:pt>
              <c:pt idx="56">
                <c:v>17.602499999999999</c:v>
              </c:pt>
              <c:pt idx="57">
                <c:v>17.564299999999999</c:v>
              </c:pt>
              <c:pt idx="58">
                <c:v>17.7012</c:v>
              </c:pt>
              <c:pt idx="59">
                <c:v>17.647400000000001</c:v>
              </c:pt>
              <c:pt idx="60">
                <c:v>17.647400000000001</c:v>
              </c:pt>
              <c:pt idx="61">
                <c:v>17.067699999999999</c:v>
              </c:pt>
              <c:pt idx="62">
                <c:v>16.7225</c:v>
              </c:pt>
              <c:pt idx="63">
                <c:v>16.758400000000002</c:v>
              </c:pt>
              <c:pt idx="64">
                <c:v>16.8094</c:v>
              </c:pt>
              <c:pt idx="65">
                <c:v>16.8094</c:v>
              </c:pt>
              <c:pt idx="66">
                <c:v>16.6539</c:v>
              </c:pt>
              <c:pt idx="67">
                <c:v>16.588100000000001</c:v>
              </c:pt>
              <c:pt idx="68">
                <c:v>17.161899999999999</c:v>
              </c:pt>
              <c:pt idx="69">
                <c:v>17.1981</c:v>
              </c:pt>
              <c:pt idx="70">
                <c:v>17.1981</c:v>
              </c:pt>
              <c:pt idx="71">
                <c:v>17.124400000000001</c:v>
              </c:pt>
              <c:pt idx="72">
                <c:v>16.902799999999999</c:v>
              </c:pt>
              <c:pt idx="73">
                <c:v>16.733799999999999</c:v>
              </c:pt>
              <c:pt idx="74">
                <c:v>16.737400000000001</c:v>
              </c:pt>
              <c:pt idx="75">
                <c:v>16.737400000000001</c:v>
              </c:pt>
              <c:pt idx="76">
                <c:v>16.805700000000002</c:v>
              </c:pt>
              <c:pt idx="77">
                <c:v>16.964099999999998</c:v>
              </c:pt>
              <c:pt idx="78">
                <c:v>17.051400000000001</c:v>
              </c:pt>
              <c:pt idx="79">
                <c:v>16.996500000000001</c:v>
              </c:pt>
              <c:pt idx="80">
                <c:v>16.996500000000001</c:v>
              </c:pt>
              <c:pt idx="81">
                <c:v>16.6936</c:v>
              </c:pt>
              <c:pt idx="82">
                <c:v>16.6279</c:v>
              </c:pt>
              <c:pt idx="83">
                <c:v>16.507899999999999</c:v>
              </c:pt>
              <c:pt idx="84">
                <c:v>16.599599999999999</c:v>
              </c:pt>
              <c:pt idx="85">
                <c:v>16.599599999999999</c:v>
              </c:pt>
              <c:pt idx="86">
                <c:v>16.647600000000001</c:v>
              </c:pt>
              <c:pt idx="87">
                <c:v>16.244900000000001</c:v>
              </c:pt>
              <c:pt idx="88">
                <c:v>16.128699999999998</c:v>
              </c:pt>
              <c:pt idx="89">
                <c:v>15.803900000000001</c:v>
              </c:pt>
              <c:pt idx="90">
                <c:v>15.803900000000001</c:v>
              </c:pt>
              <c:pt idx="91">
                <c:v>15.9709</c:v>
              </c:pt>
              <c:pt idx="92">
                <c:v>15.825900000000001</c:v>
              </c:pt>
              <c:pt idx="93">
                <c:v>15.8348</c:v>
              </c:pt>
              <c:pt idx="94">
                <c:v>15.9153</c:v>
              </c:pt>
              <c:pt idx="95">
                <c:v>15.9153</c:v>
              </c:pt>
              <c:pt idx="96">
                <c:v>16.147400000000001</c:v>
              </c:pt>
              <c:pt idx="97">
                <c:v>16.173500000000001</c:v>
              </c:pt>
              <c:pt idx="98">
                <c:v>16.068200000000001</c:v>
              </c:pt>
              <c:pt idx="99">
                <c:v>16.008600000000001</c:v>
              </c:pt>
              <c:pt idx="100">
                <c:v>16.008600000000001</c:v>
              </c:pt>
              <c:pt idx="101">
                <c:v>15.983000000000001</c:v>
              </c:pt>
              <c:pt idx="102">
                <c:v>16.0503</c:v>
              </c:pt>
              <c:pt idx="103">
                <c:v>16.116599999999998</c:v>
              </c:pt>
              <c:pt idx="104">
                <c:v>16.627500000000001</c:v>
              </c:pt>
              <c:pt idx="105">
                <c:v>16.627500000000001</c:v>
              </c:pt>
              <c:pt idx="106">
                <c:v>17.614100000000001</c:v>
              </c:pt>
              <c:pt idx="107">
                <c:v>17.6493</c:v>
              </c:pt>
              <c:pt idx="108">
                <c:v>17.563800000000001</c:v>
              </c:pt>
              <c:pt idx="109">
                <c:v>17.469100000000001</c:v>
              </c:pt>
              <c:pt idx="110">
                <c:v>17.469100000000001</c:v>
              </c:pt>
              <c:pt idx="111">
                <c:v>17.4468</c:v>
              </c:pt>
              <c:pt idx="112">
                <c:v>17.4373</c:v>
              </c:pt>
              <c:pt idx="113">
                <c:v>17.520900000000001</c:v>
              </c:pt>
              <c:pt idx="114">
                <c:v>17.466200000000001</c:v>
              </c:pt>
              <c:pt idx="115">
                <c:v>17.466200000000001</c:v>
              </c:pt>
              <c:pt idx="116">
                <c:v>17.384</c:v>
              </c:pt>
              <c:pt idx="117">
                <c:v>17.354800000000001</c:v>
              </c:pt>
              <c:pt idx="118">
                <c:v>17.4312</c:v>
              </c:pt>
              <c:pt idx="119">
                <c:v>17.3169</c:v>
              </c:pt>
              <c:pt idx="120">
                <c:v>17.3169</c:v>
              </c:pt>
              <c:pt idx="121">
                <c:v>17.3169</c:v>
              </c:pt>
              <c:pt idx="122">
                <c:v>5.2404999999999999</c:v>
              </c:pt>
              <c:pt idx="123">
                <c:v>5.2565</c:v>
              </c:pt>
              <c:pt idx="124">
                <c:v>5.2709000000000001</c:v>
              </c:pt>
              <c:pt idx="125">
                <c:v>5.2709000000000001</c:v>
              </c:pt>
              <c:pt idx="126">
                <c:v>5.3028000000000004</c:v>
              </c:pt>
              <c:pt idx="127">
                <c:v>5.3179999999999996</c:v>
              </c:pt>
              <c:pt idx="128">
                <c:v>5.3120000000000003</c:v>
              </c:pt>
              <c:pt idx="129">
                <c:v>5.2976000000000001</c:v>
              </c:pt>
              <c:pt idx="130">
                <c:v>5.2976000000000001</c:v>
              </c:pt>
              <c:pt idx="131">
                <c:v>5.2427999999999999</c:v>
              </c:pt>
              <c:pt idx="132">
                <c:v>5.0785</c:v>
              </c:pt>
              <c:pt idx="133">
                <c:v>5.1120999999999999</c:v>
              </c:pt>
              <c:pt idx="134">
                <c:v>5.0845000000000002</c:v>
              </c:pt>
              <c:pt idx="135">
                <c:v>5.0845000000000002</c:v>
              </c:pt>
              <c:pt idx="136">
                <c:v>5.0557999999999996</c:v>
              </c:pt>
              <c:pt idx="137">
                <c:v>5.0773999999999999</c:v>
              </c:pt>
              <c:pt idx="138">
                <c:v>5.0765000000000002</c:v>
              </c:pt>
              <c:pt idx="139">
                <c:v>5.0694999999999997</c:v>
              </c:pt>
              <c:pt idx="140">
                <c:v>5.0694999999999997</c:v>
              </c:pt>
              <c:pt idx="141">
                <c:v>5.0388999999999999</c:v>
              </c:pt>
              <c:pt idx="142">
                <c:v>5.0514999999999999</c:v>
              </c:pt>
              <c:pt idx="143">
                <c:v>5.0491999999999999</c:v>
              </c:pt>
              <c:pt idx="144">
                <c:v>5.0763999999999996</c:v>
              </c:pt>
              <c:pt idx="145">
                <c:v>5.0763999999999996</c:v>
              </c:pt>
              <c:pt idx="146">
                <c:v>4.8685999999999998</c:v>
              </c:pt>
              <c:pt idx="147">
                <c:v>4.782</c:v>
              </c:pt>
              <c:pt idx="148">
                <c:v>4.7942</c:v>
              </c:pt>
              <c:pt idx="149">
                <c:v>4.7706999999999997</c:v>
              </c:pt>
              <c:pt idx="150">
                <c:v>4.7706999999999997</c:v>
              </c:pt>
              <c:pt idx="151">
                <c:v>4.6573000000000002</c:v>
              </c:pt>
              <c:pt idx="152">
                <c:v>4.7149999999999999</c:v>
              </c:pt>
              <c:pt idx="153">
                <c:v>4.7901999999999996</c:v>
              </c:pt>
              <c:pt idx="154">
                <c:v>4.7771999999999997</c:v>
              </c:pt>
              <c:pt idx="155">
                <c:v>4.7771999999999997</c:v>
              </c:pt>
              <c:pt idx="156">
                <c:v>4.8186999999999998</c:v>
              </c:pt>
              <c:pt idx="157">
                <c:v>5</c:v>
              </c:pt>
              <c:pt idx="158">
                <c:v>4.9904999999999999</c:v>
              </c:pt>
              <c:pt idx="159">
                <c:v>5.0133000000000001</c:v>
              </c:pt>
              <c:pt idx="160">
                <c:v>5.0133000000000001</c:v>
              </c:pt>
              <c:pt idx="161">
                <c:v>5.0141999999999998</c:v>
              </c:pt>
              <c:pt idx="162">
                <c:v>5.0216000000000003</c:v>
              </c:pt>
              <c:pt idx="163">
                <c:v>5.0225999999999997</c:v>
              </c:pt>
              <c:pt idx="164">
                <c:v>5.0453000000000001</c:v>
              </c:pt>
              <c:pt idx="165">
                <c:v>5.0453000000000001</c:v>
              </c:pt>
              <c:pt idx="166">
                <c:v>4.9935</c:v>
              </c:pt>
              <c:pt idx="167">
                <c:v>4.9340999999999999</c:v>
              </c:pt>
              <c:pt idx="168">
                <c:v>4.9005000000000001</c:v>
              </c:pt>
              <c:pt idx="169">
                <c:v>4.9458000000000002</c:v>
              </c:pt>
              <c:pt idx="170">
                <c:v>4.9458000000000002</c:v>
              </c:pt>
              <c:pt idx="171">
                <c:v>4.9212999999999996</c:v>
              </c:pt>
              <c:pt idx="172">
                <c:v>4.8624000000000001</c:v>
              </c:pt>
              <c:pt idx="173">
                <c:v>4.8766999999999996</c:v>
              </c:pt>
              <c:pt idx="174">
                <c:v>4.8634000000000004</c:v>
              </c:pt>
              <c:pt idx="175">
                <c:v>4.8634000000000004</c:v>
              </c:pt>
              <c:pt idx="176">
                <c:v>4.7504999999999997</c:v>
              </c:pt>
              <c:pt idx="177">
                <c:v>4.7206999999999999</c:v>
              </c:pt>
              <c:pt idx="178">
                <c:v>4.6593</c:v>
              </c:pt>
              <c:pt idx="179">
                <c:v>4.7069999999999999</c:v>
              </c:pt>
              <c:pt idx="180">
                <c:v>4.7069999999999999</c:v>
              </c:pt>
              <c:pt idx="181">
                <c:v>4.694</c:v>
              </c:pt>
              <c:pt idx="182">
                <c:v>4.6859000000000002</c:v>
              </c:pt>
              <c:pt idx="183">
                <c:v>4.6849999999999996</c:v>
              </c:pt>
              <c:pt idx="184">
                <c:v>4.6901000000000002</c:v>
              </c:pt>
              <c:pt idx="185">
                <c:v>4.6901000000000002</c:v>
              </c:pt>
              <c:pt idx="186">
                <c:v>4.7462999999999997</c:v>
              </c:pt>
              <c:pt idx="187">
                <c:v>4.7542999999999997</c:v>
              </c:pt>
              <c:pt idx="188">
                <c:v>4.7160000000000002</c:v>
              </c:pt>
              <c:pt idx="189">
                <c:v>4.7098000000000004</c:v>
              </c:pt>
              <c:pt idx="190">
                <c:v>4.7098000000000004</c:v>
              </c:pt>
              <c:pt idx="191">
                <c:v>4.8186999999999998</c:v>
              </c:pt>
              <c:pt idx="192">
                <c:v>4.8186999999999998</c:v>
              </c:pt>
              <c:pt idx="193">
                <c:v>4.7999000000000001</c:v>
              </c:pt>
              <c:pt idx="194">
                <c:v>4.8047000000000004</c:v>
              </c:pt>
              <c:pt idx="195">
                <c:v>4.8047000000000004</c:v>
              </c:pt>
              <c:pt idx="196">
                <c:v>4.8461999999999996</c:v>
              </c:pt>
              <c:pt idx="197">
                <c:v>4.8601999999999999</c:v>
              </c:pt>
              <c:pt idx="198">
                <c:v>4.8975</c:v>
              </c:pt>
              <c:pt idx="199">
                <c:v>4.9154999999999998</c:v>
              </c:pt>
              <c:pt idx="200">
                <c:v>4.9154999999999998</c:v>
              </c:pt>
              <c:pt idx="201">
                <c:v>4.9413999999999998</c:v>
              </c:pt>
              <c:pt idx="202">
                <c:v>4.9116999999999997</c:v>
              </c:pt>
              <c:pt idx="203">
                <c:v>4.9143999999999997</c:v>
              </c:pt>
              <c:pt idx="204">
                <c:v>4.9432</c:v>
              </c:pt>
              <c:pt idx="205">
                <c:v>4.9432</c:v>
              </c:pt>
              <c:pt idx="206">
                <c:v>4.9123000000000001</c:v>
              </c:pt>
              <c:pt idx="207">
                <c:v>4.9123000000000001</c:v>
              </c:pt>
              <c:pt idx="208">
                <c:v>4.9123000000000001</c:v>
              </c:pt>
              <c:pt idx="209">
                <c:v>4.9123000000000001</c:v>
              </c:pt>
              <c:pt idx="210">
                <c:v>4.9123000000000001</c:v>
              </c:pt>
              <c:pt idx="211">
                <c:v>4.9577</c:v>
              </c:pt>
              <c:pt idx="212">
                <c:v>5.0179999999999998</c:v>
              </c:pt>
              <c:pt idx="213">
                <c:v>5.0263</c:v>
              </c:pt>
              <c:pt idx="214">
                <c:v>5.0209999999999999</c:v>
              </c:pt>
              <c:pt idx="215">
                <c:v>5.0209999999999999</c:v>
              </c:pt>
              <c:pt idx="216">
                <c:v>5.0377999999999998</c:v>
              </c:pt>
              <c:pt idx="217">
                <c:v>5.0849000000000002</c:v>
              </c:pt>
              <c:pt idx="218">
                <c:v>5.1079999999999997</c:v>
              </c:pt>
              <c:pt idx="219">
                <c:v>5.1106999999999996</c:v>
              </c:pt>
              <c:pt idx="220">
                <c:v>5.1106999999999996</c:v>
              </c:pt>
              <c:pt idx="221">
                <c:v>5.0913000000000004</c:v>
              </c:pt>
              <c:pt idx="222">
                <c:v>5.1131000000000002</c:v>
              </c:pt>
              <c:pt idx="223">
                <c:v>5.1033999999999997</c:v>
              </c:pt>
              <c:pt idx="224">
                <c:v>5.1033999999999997</c:v>
              </c:pt>
              <c:pt idx="225">
                <c:v>5.1033999999999997</c:v>
              </c:pt>
              <c:pt idx="226">
                <c:v>4.9898999999999996</c:v>
              </c:pt>
              <c:pt idx="227">
                <c:v>5.0095999999999998</c:v>
              </c:pt>
              <c:pt idx="228">
                <c:v>5.0159000000000002</c:v>
              </c:pt>
              <c:pt idx="229">
                <c:v>5.0125000000000002</c:v>
              </c:pt>
              <c:pt idx="230">
                <c:v>5.0125000000000002</c:v>
              </c:pt>
              <c:pt idx="231">
                <c:v>5.0201000000000002</c:v>
              </c:pt>
              <c:pt idx="232">
                <c:v>5.0058999999999996</c:v>
              </c:pt>
              <c:pt idx="233">
                <c:v>4.9672000000000001</c:v>
              </c:pt>
              <c:pt idx="234">
                <c:v>4.9256000000000002</c:v>
              </c:pt>
              <c:pt idx="235">
                <c:v>4.9256000000000002</c:v>
              </c:pt>
              <c:pt idx="236">
                <c:v>4.9778000000000002</c:v>
              </c:pt>
              <c:pt idx="237">
                <c:v>4.9664000000000001</c:v>
              </c:pt>
              <c:pt idx="238">
                <c:v>4.9644000000000004</c:v>
              </c:pt>
              <c:pt idx="239">
                <c:v>4.9352999999999998</c:v>
              </c:pt>
              <c:pt idx="240">
                <c:v>4.9352999999999998</c:v>
              </c:pt>
              <c:pt idx="241">
                <c:v>4.9249000000000001</c:v>
              </c:pt>
              <c:pt idx="242">
                <c:v>13.348699999999999</c:v>
              </c:pt>
              <c:pt idx="243">
                <c:v>13.302899999999999</c:v>
              </c:pt>
              <c:pt idx="244">
                <c:v>13.3065</c:v>
              </c:pt>
              <c:pt idx="245">
                <c:v>13.3065</c:v>
              </c:pt>
              <c:pt idx="246">
                <c:v>12.978199999999999</c:v>
              </c:pt>
              <c:pt idx="247">
                <c:v>13.0366</c:v>
              </c:pt>
              <c:pt idx="248">
                <c:v>13.0816</c:v>
              </c:pt>
              <c:pt idx="249">
                <c:v>13.121</c:v>
              </c:pt>
              <c:pt idx="250">
                <c:v>13.121</c:v>
              </c:pt>
              <c:pt idx="251">
                <c:v>13.0532</c:v>
              </c:pt>
              <c:pt idx="252">
                <c:v>13.053599999999999</c:v>
              </c:pt>
              <c:pt idx="253">
                <c:v>13.042299999999999</c:v>
              </c:pt>
              <c:pt idx="254">
                <c:v>12.9459</c:v>
              </c:pt>
              <c:pt idx="255">
                <c:v>12.9459</c:v>
              </c:pt>
              <c:pt idx="256">
                <c:v>12.8896</c:v>
              </c:pt>
              <c:pt idx="257">
                <c:v>12.717599999999999</c:v>
              </c:pt>
              <c:pt idx="258">
                <c:v>12.8001</c:v>
              </c:pt>
              <c:pt idx="259">
                <c:v>12.8681</c:v>
              </c:pt>
              <c:pt idx="260">
                <c:v>12.8681</c:v>
              </c:pt>
              <c:pt idx="261">
                <c:v>12.9983</c:v>
              </c:pt>
              <c:pt idx="262">
                <c:v>13.0101</c:v>
              </c:pt>
              <c:pt idx="263">
                <c:v>12.883800000000001</c:v>
              </c:pt>
              <c:pt idx="264">
                <c:v>12.8697</c:v>
              </c:pt>
              <c:pt idx="265">
                <c:v>12.8697</c:v>
              </c:pt>
              <c:pt idx="266">
                <c:v>12.8604</c:v>
              </c:pt>
              <c:pt idx="267">
                <c:v>12.8215</c:v>
              </c:pt>
              <c:pt idx="268">
                <c:v>12.7552</c:v>
              </c:pt>
              <c:pt idx="269">
                <c:v>12.6891</c:v>
              </c:pt>
              <c:pt idx="270">
                <c:v>12.6891</c:v>
              </c:pt>
              <c:pt idx="271">
                <c:v>12.595000000000001</c:v>
              </c:pt>
              <c:pt idx="272">
                <c:v>12.6388</c:v>
              </c:pt>
              <c:pt idx="273">
                <c:v>12.632300000000001</c:v>
              </c:pt>
              <c:pt idx="274">
                <c:v>12.632300000000001</c:v>
              </c:pt>
              <c:pt idx="275">
                <c:v>12.632300000000001</c:v>
              </c:pt>
              <c:pt idx="276">
                <c:v>12.545199999999999</c:v>
              </c:pt>
              <c:pt idx="277">
                <c:v>12.5669</c:v>
              </c:pt>
              <c:pt idx="278">
                <c:v>12.4916</c:v>
              </c:pt>
              <c:pt idx="279">
                <c:v>12.4</c:v>
              </c:pt>
              <c:pt idx="280">
                <c:v>12.4</c:v>
              </c:pt>
              <c:pt idx="281">
                <c:v>12.077</c:v>
              </c:pt>
              <c:pt idx="282">
                <c:v>12.1187</c:v>
              </c:pt>
              <c:pt idx="283">
                <c:v>11.744199999999999</c:v>
              </c:pt>
              <c:pt idx="284">
                <c:v>11.8582</c:v>
              </c:pt>
              <c:pt idx="285">
                <c:v>11.8582</c:v>
              </c:pt>
              <c:pt idx="286">
                <c:v>11.860799999999999</c:v>
              </c:pt>
              <c:pt idx="287">
                <c:v>12.207599999999999</c:v>
              </c:pt>
              <c:pt idx="288">
                <c:v>12.0296</c:v>
              </c:pt>
              <c:pt idx="289">
                <c:v>11.997299999999999</c:v>
              </c:pt>
              <c:pt idx="290">
                <c:v>11.997299999999999</c:v>
              </c:pt>
              <c:pt idx="291">
                <c:v>11.883800000000001</c:v>
              </c:pt>
              <c:pt idx="292">
                <c:v>11.907400000000001</c:v>
              </c:pt>
              <c:pt idx="293">
                <c:v>11.8378</c:v>
              </c:pt>
              <c:pt idx="294">
                <c:v>11.636100000000001</c:v>
              </c:pt>
              <c:pt idx="295">
                <c:v>11.636100000000001</c:v>
              </c:pt>
              <c:pt idx="296">
                <c:v>11.558299999999999</c:v>
              </c:pt>
              <c:pt idx="297">
                <c:v>11.7316</c:v>
              </c:pt>
              <c:pt idx="298">
                <c:v>11.5861</c:v>
              </c:pt>
              <c:pt idx="299">
                <c:v>11.722300000000001</c:v>
              </c:pt>
              <c:pt idx="300">
                <c:v>11.722300000000001</c:v>
              </c:pt>
              <c:pt idx="301">
                <c:v>11.879200000000001</c:v>
              </c:pt>
              <c:pt idx="302">
                <c:v>11.801600000000001</c:v>
              </c:pt>
              <c:pt idx="303">
                <c:v>11.7499</c:v>
              </c:pt>
              <c:pt idx="304">
                <c:v>11.8506</c:v>
              </c:pt>
              <c:pt idx="305">
                <c:v>11.8506</c:v>
              </c:pt>
              <c:pt idx="306">
                <c:v>11.684799999999999</c:v>
              </c:pt>
              <c:pt idx="307">
                <c:v>11.587</c:v>
              </c:pt>
              <c:pt idx="308">
                <c:v>11.742699999999999</c:v>
              </c:pt>
              <c:pt idx="309">
                <c:v>11.753299999999999</c:v>
              </c:pt>
              <c:pt idx="310">
                <c:v>11.753299999999999</c:v>
              </c:pt>
              <c:pt idx="311">
                <c:v>11.7178</c:v>
              </c:pt>
              <c:pt idx="312">
                <c:v>11.7532</c:v>
              </c:pt>
              <c:pt idx="313">
                <c:v>11.890700000000001</c:v>
              </c:pt>
              <c:pt idx="314">
                <c:v>11.899900000000001</c:v>
              </c:pt>
              <c:pt idx="315">
                <c:v>11.899900000000001</c:v>
              </c:pt>
              <c:pt idx="316">
                <c:v>11.856299999999999</c:v>
              </c:pt>
              <c:pt idx="317">
                <c:v>11.850199999999999</c:v>
              </c:pt>
              <c:pt idx="318">
                <c:v>11.7903</c:v>
              </c:pt>
              <c:pt idx="319">
                <c:v>11.875999999999999</c:v>
              </c:pt>
              <c:pt idx="320">
                <c:v>11.875999999999999</c:v>
              </c:pt>
              <c:pt idx="321">
                <c:v>11.7616</c:v>
              </c:pt>
              <c:pt idx="322">
                <c:v>11.7704</c:v>
              </c:pt>
              <c:pt idx="323">
                <c:v>11.779199999999999</c:v>
              </c:pt>
              <c:pt idx="324">
                <c:v>11.703900000000001</c:v>
              </c:pt>
              <c:pt idx="325">
                <c:v>11.703900000000001</c:v>
              </c:pt>
              <c:pt idx="326">
                <c:v>11.812900000000001</c:v>
              </c:pt>
              <c:pt idx="327">
                <c:v>11.948</c:v>
              </c:pt>
              <c:pt idx="328">
                <c:v>12.0504</c:v>
              </c:pt>
              <c:pt idx="329">
                <c:v>12.018599999999999</c:v>
              </c:pt>
              <c:pt idx="330">
                <c:v>12.018599999999999</c:v>
              </c:pt>
              <c:pt idx="331">
                <c:v>12.019299999999999</c:v>
              </c:pt>
              <c:pt idx="332">
                <c:v>11.9985</c:v>
              </c:pt>
              <c:pt idx="333">
                <c:v>12.159599999999999</c:v>
              </c:pt>
              <c:pt idx="334">
                <c:v>11.9762</c:v>
              </c:pt>
              <c:pt idx="335">
                <c:v>11.9762</c:v>
              </c:pt>
              <c:pt idx="336">
                <c:v>11.8325</c:v>
              </c:pt>
              <c:pt idx="337">
                <c:v>11.734500000000001</c:v>
              </c:pt>
              <c:pt idx="338">
                <c:v>11.8508</c:v>
              </c:pt>
              <c:pt idx="339">
                <c:v>11.918900000000001</c:v>
              </c:pt>
              <c:pt idx="340">
                <c:v>11.918900000000001</c:v>
              </c:pt>
              <c:pt idx="341">
                <c:v>11.918900000000001</c:v>
              </c:pt>
              <c:pt idx="342">
                <c:v>12.0846</c:v>
              </c:pt>
              <c:pt idx="343">
                <c:v>12.0266</c:v>
              </c:pt>
              <c:pt idx="344">
                <c:v>12.0708</c:v>
              </c:pt>
              <c:pt idx="345">
                <c:v>12.0708</c:v>
              </c:pt>
              <c:pt idx="346">
                <c:v>12.249000000000001</c:v>
              </c:pt>
              <c:pt idx="347">
                <c:v>12.356199999999999</c:v>
              </c:pt>
              <c:pt idx="348">
                <c:v>12.3439</c:v>
              </c:pt>
              <c:pt idx="349">
                <c:v>12.614800000000001</c:v>
              </c:pt>
              <c:pt idx="350">
                <c:v>12.614800000000001</c:v>
              </c:pt>
              <c:pt idx="351">
                <c:v>12.7257</c:v>
              </c:pt>
              <c:pt idx="352">
                <c:v>12.728400000000001</c:v>
              </c:pt>
              <c:pt idx="353">
                <c:v>12.697900000000001</c:v>
              </c:pt>
              <c:pt idx="354">
                <c:v>12.679399999999999</c:v>
              </c:pt>
              <c:pt idx="355">
                <c:v>12.679399999999999</c:v>
              </c:pt>
              <c:pt idx="356">
                <c:v>12.666499999999999</c:v>
              </c:pt>
              <c:pt idx="357">
                <c:v>12.732699999999999</c:v>
              </c:pt>
              <c:pt idx="358">
                <c:v>12.7714</c:v>
              </c:pt>
              <c:pt idx="359">
                <c:v>12.7845</c:v>
              </c:pt>
              <c:pt idx="360">
                <c:v>12.7845</c:v>
              </c:pt>
              <c:pt idx="361">
                <c:v>12.722200000000001</c:v>
              </c:pt>
              <c:pt idx="362">
                <c:v>12.760899999999999</c:v>
              </c:pt>
              <c:pt idx="363">
                <c:v>12.888999999999999</c:v>
              </c:pt>
              <c:pt idx="364">
                <c:v>13.1412</c:v>
              </c:pt>
              <c:pt idx="365">
                <c:v>13.1412</c:v>
              </c:pt>
              <c:pt idx="366">
                <c:v>13.124599999999999</c:v>
              </c:pt>
              <c:pt idx="367">
                <c:v>13.074299999999999</c:v>
              </c:pt>
              <c:pt idx="368">
                <c:v>13.0639</c:v>
              </c:pt>
              <c:pt idx="369">
                <c:v>13.0639</c:v>
              </c:pt>
              <c:pt idx="370">
                <c:v>13.0639</c:v>
              </c:pt>
              <c:pt idx="371">
                <c:v>13.2667</c:v>
              </c:pt>
              <c:pt idx="372">
                <c:v>13.2182</c:v>
              </c:pt>
              <c:pt idx="373">
                <c:v>13.206099999999999</c:v>
              </c:pt>
              <c:pt idx="374">
                <c:v>13.2651</c:v>
              </c:pt>
              <c:pt idx="375">
                <c:v>13.2651</c:v>
              </c:pt>
              <c:pt idx="376">
                <c:v>13.053100000000001</c:v>
              </c:pt>
              <c:pt idx="377">
                <c:v>13.126099999999999</c:v>
              </c:pt>
              <c:pt idx="378">
                <c:v>13.160399999999999</c:v>
              </c:pt>
              <c:pt idx="379">
                <c:v>13.138500000000001</c:v>
              </c:pt>
              <c:pt idx="380">
                <c:v>13.138500000000001</c:v>
              </c:pt>
              <c:pt idx="381">
                <c:v>13.1671</c:v>
              </c:pt>
              <c:pt idx="382">
                <c:v>13.200200000000001</c:v>
              </c:pt>
              <c:pt idx="383">
                <c:v>13.2547</c:v>
              </c:pt>
              <c:pt idx="384">
                <c:v>13.281599999999999</c:v>
              </c:pt>
              <c:pt idx="385">
                <c:v>13.281599999999999</c:v>
              </c:pt>
              <c:pt idx="386">
                <c:v>13.2722</c:v>
              </c:pt>
              <c:pt idx="387">
                <c:v>13.3284</c:v>
              </c:pt>
              <c:pt idx="388">
                <c:v>13.486499999999999</c:v>
              </c:pt>
              <c:pt idx="389">
                <c:v>14.023400000000001</c:v>
              </c:pt>
              <c:pt idx="390">
                <c:v>14.023400000000001</c:v>
              </c:pt>
              <c:pt idx="391">
                <c:v>12.385</c:v>
              </c:pt>
              <c:pt idx="392">
                <c:v>12.4382</c:v>
              </c:pt>
              <c:pt idx="393">
                <c:v>12.391299999999999</c:v>
              </c:pt>
              <c:pt idx="394">
                <c:v>12.3634</c:v>
              </c:pt>
              <c:pt idx="395">
                <c:v>12.3634</c:v>
              </c:pt>
              <c:pt idx="396">
                <c:v>12.306699999999999</c:v>
              </c:pt>
              <c:pt idx="397">
                <c:v>12.209899999999999</c:v>
              </c:pt>
              <c:pt idx="398">
                <c:v>12.2019</c:v>
              </c:pt>
              <c:pt idx="399">
                <c:v>12.2698</c:v>
              </c:pt>
              <c:pt idx="400">
                <c:v>12.2698</c:v>
              </c:pt>
              <c:pt idx="401">
                <c:v>12.235300000000001</c:v>
              </c:pt>
              <c:pt idx="402">
                <c:v>12.227</c:v>
              </c:pt>
              <c:pt idx="403">
                <c:v>12.167</c:v>
              </c:pt>
              <c:pt idx="404">
                <c:v>12.183299999999999</c:v>
              </c:pt>
              <c:pt idx="405">
                <c:v>12.183299999999999</c:v>
              </c:pt>
              <c:pt idx="406">
                <c:v>12.1837</c:v>
              </c:pt>
              <c:pt idx="407">
                <c:v>12.199199999999999</c:v>
              </c:pt>
              <c:pt idx="408">
                <c:v>12.311199999999999</c:v>
              </c:pt>
              <c:pt idx="409">
                <c:v>12.3111</c:v>
              </c:pt>
              <c:pt idx="410">
                <c:v>12.3111</c:v>
              </c:pt>
              <c:pt idx="411">
                <c:v>11.6791</c:v>
              </c:pt>
              <c:pt idx="412">
                <c:v>11.6791</c:v>
              </c:pt>
              <c:pt idx="413">
                <c:v>11.6791</c:v>
              </c:pt>
              <c:pt idx="414">
                <c:v>11.6791</c:v>
              </c:pt>
              <c:pt idx="415">
                <c:v>11.6791</c:v>
              </c:pt>
              <c:pt idx="416">
                <c:v>11.59</c:v>
              </c:pt>
              <c:pt idx="417">
                <c:v>11.236700000000001</c:v>
              </c:pt>
              <c:pt idx="418">
                <c:v>11.174099999999999</c:v>
              </c:pt>
              <c:pt idx="419">
                <c:v>11.4351</c:v>
              </c:pt>
              <c:pt idx="420">
                <c:v>11.4351</c:v>
              </c:pt>
              <c:pt idx="421">
                <c:v>11.577199999999999</c:v>
              </c:pt>
              <c:pt idx="422">
                <c:v>11.3667</c:v>
              </c:pt>
              <c:pt idx="423">
                <c:v>11.335800000000001</c:v>
              </c:pt>
              <c:pt idx="424">
                <c:v>11.5349</c:v>
              </c:pt>
              <c:pt idx="425">
                <c:v>11.5349</c:v>
              </c:pt>
              <c:pt idx="426">
                <c:v>11.374700000000001</c:v>
              </c:pt>
              <c:pt idx="427">
                <c:v>11.385</c:v>
              </c:pt>
              <c:pt idx="428">
                <c:v>11.414899999999999</c:v>
              </c:pt>
              <c:pt idx="429">
                <c:v>11.4329</c:v>
              </c:pt>
              <c:pt idx="430">
                <c:v>11.4329</c:v>
              </c:pt>
              <c:pt idx="431">
                <c:v>11.4335</c:v>
              </c:pt>
              <c:pt idx="432">
                <c:v>11.402900000000001</c:v>
              </c:pt>
              <c:pt idx="433">
                <c:v>11.4651</c:v>
              </c:pt>
              <c:pt idx="434">
                <c:v>11.5075</c:v>
              </c:pt>
              <c:pt idx="435">
                <c:v>11.5075</c:v>
              </c:pt>
              <c:pt idx="436">
                <c:v>11.7545</c:v>
              </c:pt>
              <c:pt idx="437">
                <c:v>11.7393</c:v>
              </c:pt>
              <c:pt idx="438">
                <c:v>11.7339</c:v>
              </c:pt>
              <c:pt idx="439">
                <c:v>11.706099999999999</c:v>
              </c:pt>
              <c:pt idx="440">
                <c:v>11.706099999999999</c:v>
              </c:pt>
              <c:pt idx="441">
                <c:v>11.6814</c:v>
              </c:pt>
              <c:pt idx="442">
                <c:v>11.629</c:v>
              </c:pt>
              <c:pt idx="443">
                <c:v>11.6494</c:v>
              </c:pt>
              <c:pt idx="444">
                <c:v>11.677199999999999</c:v>
              </c:pt>
              <c:pt idx="445">
                <c:v>11.677199999999999</c:v>
              </c:pt>
              <c:pt idx="446">
                <c:v>11.604200000000001</c:v>
              </c:pt>
              <c:pt idx="447">
                <c:v>11.561999999999999</c:v>
              </c:pt>
              <c:pt idx="448">
                <c:v>11.576499999999999</c:v>
              </c:pt>
              <c:pt idx="449">
                <c:v>11.553900000000001</c:v>
              </c:pt>
              <c:pt idx="450">
                <c:v>11.553900000000001</c:v>
              </c:pt>
              <c:pt idx="451">
                <c:v>11.720499999999999</c:v>
              </c:pt>
              <c:pt idx="452">
                <c:v>11.765700000000001</c:v>
              </c:pt>
              <c:pt idx="453">
                <c:v>11.828900000000001</c:v>
              </c:pt>
              <c:pt idx="454">
                <c:v>11.761100000000001</c:v>
              </c:pt>
              <c:pt idx="455">
                <c:v>11.761100000000001</c:v>
              </c:pt>
              <c:pt idx="456">
                <c:v>11.7715</c:v>
              </c:pt>
              <c:pt idx="457">
                <c:v>11.7484</c:v>
              </c:pt>
              <c:pt idx="458">
                <c:v>11.718</c:v>
              </c:pt>
              <c:pt idx="459">
                <c:v>11.7094</c:v>
              </c:pt>
              <c:pt idx="460">
                <c:v>11.7094</c:v>
              </c:pt>
              <c:pt idx="461">
                <c:v>11.7094</c:v>
              </c:pt>
              <c:pt idx="462">
                <c:v>11.7094</c:v>
              </c:pt>
              <c:pt idx="463">
                <c:v>11.652699999999999</c:v>
              </c:pt>
              <c:pt idx="464">
                <c:v>11.720599999999999</c:v>
              </c:pt>
              <c:pt idx="465">
                <c:v>11.720599999999999</c:v>
              </c:pt>
              <c:pt idx="466">
                <c:v>11.5786</c:v>
              </c:pt>
              <c:pt idx="467">
                <c:v>11.562099999999999</c:v>
              </c:pt>
              <c:pt idx="468">
                <c:v>11.455500000000001</c:v>
              </c:pt>
              <c:pt idx="469">
                <c:v>11.523400000000001</c:v>
              </c:pt>
              <c:pt idx="470">
                <c:v>11.523400000000001</c:v>
              </c:pt>
              <c:pt idx="471">
                <c:v>11.4384</c:v>
              </c:pt>
              <c:pt idx="472">
                <c:v>11.4283</c:v>
              </c:pt>
              <c:pt idx="473">
                <c:v>11.791700000000001</c:v>
              </c:pt>
              <c:pt idx="474">
                <c:v>11.8528</c:v>
              </c:pt>
              <c:pt idx="475">
                <c:v>11.8528</c:v>
              </c:pt>
              <c:pt idx="476">
                <c:v>12.005599999999999</c:v>
              </c:pt>
              <c:pt idx="477">
                <c:v>12.091100000000001</c:v>
              </c:pt>
              <c:pt idx="478">
                <c:v>12.0474</c:v>
              </c:pt>
              <c:pt idx="479">
                <c:v>12.0983</c:v>
              </c:pt>
              <c:pt idx="480">
                <c:v>12.0983</c:v>
              </c:pt>
              <c:pt idx="481">
                <c:v>12.162800000000001</c:v>
              </c:pt>
              <c:pt idx="482">
                <c:v>12.155900000000001</c:v>
              </c:pt>
              <c:pt idx="483">
                <c:v>12.1646</c:v>
              </c:pt>
              <c:pt idx="484">
                <c:v>12.1228</c:v>
              </c:pt>
              <c:pt idx="485">
                <c:v>12.1228</c:v>
              </c:pt>
              <c:pt idx="486">
                <c:v>12.126899999999999</c:v>
              </c:pt>
              <c:pt idx="487">
                <c:v>12.156499999999999</c:v>
              </c:pt>
              <c:pt idx="488">
                <c:v>12.2158</c:v>
              </c:pt>
              <c:pt idx="489">
                <c:v>12.1806</c:v>
              </c:pt>
              <c:pt idx="490">
                <c:v>12.1806</c:v>
              </c:pt>
              <c:pt idx="491">
                <c:v>12.2669</c:v>
              </c:pt>
              <c:pt idx="492">
                <c:v>12.2539</c:v>
              </c:pt>
              <c:pt idx="493">
                <c:v>12.384</c:v>
              </c:pt>
              <c:pt idx="494">
                <c:v>12.3188</c:v>
              </c:pt>
              <c:pt idx="495">
                <c:v>12.3188</c:v>
              </c:pt>
              <c:pt idx="496">
                <c:v>11.809900000000001</c:v>
              </c:pt>
              <c:pt idx="497">
                <c:v>11.961</c:v>
              </c:pt>
              <c:pt idx="498">
                <c:v>12.059900000000001</c:v>
              </c:pt>
              <c:pt idx="499">
                <c:v>12.078900000000001</c:v>
              </c:pt>
              <c:pt idx="500">
                <c:v>12.078900000000001</c:v>
              </c:pt>
              <c:pt idx="501">
                <c:v>12.0741</c:v>
              </c:pt>
              <c:pt idx="502">
                <c:v>11.9481</c:v>
              </c:pt>
              <c:pt idx="503">
                <c:v>11.922000000000001</c:v>
              </c:pt>
              <c:pt idx="504">
                <c:v>11.9077</c:v>
              </c:pt>
              <c:pt idx="505">
                <c:v>11.9077</c:v>
              </c:pt>
              <c:pt idx="506">
                <c:v>11.95</c:v>
              </c:pt>
              <c:pt idx="507">
                <c:v>11.928000000000001</c:v>
              </c:pt>
              <c:pt idx="508">
                <c:v>11.9581</c:v>
              </c:pt>
              <c:pt idx="509">
                <c:v>12.011200000000001</c:v>
              </c:pt>
              <c:pt idx="510">
                <c:v>12.011200000000001</c:v>
              </c:pt>
              <c:pt idx="511">
                <c:v>12.646699999999999</c:v>
              </c:pt>
              <c:pt idx="512">
                <c:v>12.73</c:v>
              </c:pt>
              <c:pt idx="513">
                <c:v>12.7012</c:v>
              </c:pt>
              <c:pt idx="514">
                <c:v>12.7151</c:v>
              </c:pt>
              <c:pt idx="515">
                <c:v>12.7151</c:v>
              </c:pt>
              <c:pt idx="516">
                <c:v>12.7621</c:v>
              </c:pt>
              <c:pt idx="517">
                <c:v>12.803100000000001</c:v>
              </c:pt>
              <c:pt idx="518">
                <c:v>12.7447</c:v>
              </c:pt>
              <c:pt idx="519">
                <c:v>12.8545</c:v>
              </c:pt>
              <c:pt idx="520">
                <c:v>12.8545</c:v>
              </c:pt>
              <c:pt idx="521">
                <c:v>12.793900000000001</c:v>
              </c:pt>
              <c:pt idx="522">
                <c:v>12.843999999999999</c:v>
              </c:pt>
              <c:pt idx="523">
                <c:v>12.6805</c:v>
              </c:pt>
              <c:pt idx="524">
                <c:v>12.6877</c:v>
              </c:pt>
              <c:pt idx="525">
                <c:v>12.6877</c:v>
              </c:pt>
              <c:pt idx="526">
                <c:v>12.705500000000001</c:v>
              </c:pt>
              <c:pt idx="527">
                <c:v>12.7037</c:v>
              </c:pt>
              <c:pt idx="528">
                <c:v>12.702500000000001</c:v>
              </c:pt>
              <c:pt idx="529">
                <c:v>12.803599999999999</c:v>
              </c:pt>
              <c:pt idx="530">
                <c:v>12.803599999999999</c:v>
              </c:pt>
              <c:pt idx="531">
                <c:v>12.7066</c:v>
              </c:pt>
              <c:pt idx="532">
                <c:v>12.731299999999999</c:v>
              </c:pt>
              <c:pt idx="533">
                <c:v>12.801600000000001</c:v>
              </c:pt>
              <c:pt idx="534">
                <c:v>12.8026</c:v>
              </c:pt>
              <c:pt idx="535">
                <c:v>12.8026</c:v>
              </c:pt>
              <c:pt idx="536">
                <c:v>12.6433</c:v>
              </c:pt>
              <c:pt idx="537">
                <c:v>12.651</c:v>
              </c:pt>
              <c:pt idx="538">
                <c:v>12.4884</c:v>
              </c:pt>
              <c:pt idx="539">
                <c:v>12.400700000000001</c:v>
              </c:pt>
              <c:pt idx="540">
                <c:v>12.400700000000001</c:v>
              </c:pt>
              <c:pt idx="541">
                <c:v>12.308999999999999</c:v>
              </c:pt>
              <c:pt idx="542">
                <c:v>12.378299999999999</c:v>
              </c:pt>
              <c:pt idx="543">
                <c:v>12.3444</c:v>
              </c:pt>
              <c:pt idx="544">
                <c:v>12.347899999999999</c:v>
              </c:pt>
              <c:pt idx="545">
                <c:v>12.347899999999999</c:v>
              </c:pt>
              <c:pt idx="546">
                <c:v>12.3131</c:v>
              </c:pt>
              <c:pt idx="547">
                <c:v>12.3872</c:v>
              </c:pt>
              <c:pt idx="548">
                <c:v>12.401899999999999</c:v>
              </c:pt>
              <c:pt idx="549">
                <c:v>12.238300000000001</c:v>
              </c:pt>
              <c:pt idx="550">
                <c:v>12.238300000000001</c:v>
              </c:pt>
              <c:pt idx="551">
                <c:v>12.1889</c:v>
              </c:pt>
              <c:pt idx="552">
                <c:v>12.1568</c:v>
              </c:pt>
              <c:pt idx="553">
                <c:v>12.0952</c:v>
              </c:pt>
              <c:pt idx="554">
                <c:v>12.1037</c:v>
              </c:pt>
              <c:pt idx="555">
                <c:v>12.1037</c:v>
              </c:pt>
              <c:pt idx="556">
                <c:v>12.3954</c:v>
              </c:pt>
              <c:pt idx="557">
                <c:v>12.411300000000001</c:v>
              </c:pt>
              <c:pt idx="558">
                <c:v>12.423</c:v>
              </c:pt>
              <c:pt idx="559">
                <c:v>12.5097</c:v>
              </c:pt>
              <c:pt idx="560">
                <c:v>12.5097</c:v>
              </c:pt>
              <c:pt idx="561">
                <c:v>12.1251</c:v>
              </c:pt>
              <c:pt idx="562">
                <c:v>12.161799999999999</c:v>
              </c:pt>
              <c:pt idx="563">
                <c:v>12.2476</c:v>
              </c:pt>
              <c:pt idx="564">
                <c:v>12.211399999999999</c:v>
              </c:pt>
              <c:pt idx="565">
                <c:v>12.211399999999999</c:v>
              </c:pt>
              <c:pt idx="566">
                <c:v>12.2705</c:v>
              </c:pt>
              <c:pt idx="567">
                <c:v>12.278700000000001</c:v>
              </c:pt>
              <c:pt idx="568">
                <c:v>12.481299999999999</c:v>
              </c:pt>
              <c:pt idx="569">
                <c:v>12.494999999999999</c:v>
              </c:pt>
              <c:pt idx="570">
                <c:v>12.494999999999999</c:v>
              </c:pt>
              <c:pt idx="571">
                <c:v>12.5771</c:v>
              </c:pt>
              <c:pt idx="572">
                <c:v>12.6105</c:v>
              </c:pt>
              <c:pt idx="573">
                <c:v>12.6114</c:v>
              </c:pt>
              <c:pt idx="574">
                <c:v>12.549899999999999</c:v>
              </c:pt>
              <c:pt idx="575">
                <c:v>12.549899999999999</c:v>
              </c:pt>
              <c:pt idx="576">
                <c:v>12.4321</c:v>
              </c:pt>
              <c:pt idx="577">
                <c:v>12.464399999999999</c:v>
              </c:pt>
              <c:pt idx="578">
                <c:v>12.399900000000001</c:v>
              </c:pt>
              <c:pt idx="579">
                <c:v>12.417199999999999</c:v>
              </c:pt>
              <c:pt idx="580">
                <c:v>12.417199999999999</c:v>
              </c:pt>
              <c:pt idx="581">
                <c:v>12.4305</c:v>
              </c:pt>
              <c:pt idx="582">
                <c:v>12.4451</c:v>
              </c:pt>
              <c:pt idx="583">
                <c:v>12.5235</c:v>
              </c:pt>
              <c:pt idx="584">
                <c:v>12.555899999999999</c:v>
              </c:pt>
              <c:pt idx="585">
                <c:v>12.555899999999999</c:v>
              </c:pt>
              <c:pt idx="586">
                <c:v>12.601800000000001</c:v>
              </c:pt>
              <c:pt idx="587">
                <c:v>12.6136</c:v>
              </c:pt>
              <c:pt idx="588">
                <c:v>12.647</c:v>
              </c:pt>
              <c:pt idx="589">
                <c:v>12.5124</c:v>
              </c:pt>
              <c:pt idx="590">
                <c:v>12.5124</c:v>
              </c:pt>
              <c:pt idx="591">
                <c:v>12.3918</c:v>
              </c:pt>
              <c:pt idx="592">
                <c:v>12.429500000000001</c:v>
              </c:pt>
              <c:pt idx="593">
                <c:v>12.434200000000001</c:v>
              </c:pt>
              <c:pt idx="594">
                <c:v>12.3102</c:v>
              </c:pt>
              <c:pt idx="595">
                <c:v>12.3102</c:v>
              </c:pt>
              <c:pt idx="596">
                <c:v>12.3466</c:v>
              </c:pt>
              <c:pt idx="597">
                <c:v>12.378399999999999</c:v>
              </c:pt>
              <c:pt idx="598">
                <c:v>12.4267</c:v>
              </c:pt>
              <c:pt idx="599">
                <c:v>12.4231</c:v>
              </c:pt>
              <c:pt idx="600">
                <c:v>12.4231</c:v>
              </c:pt>
              <c:pt idx="601">
                <c:v>12.4716</c:v>
              </c:pt>
              <c:pt idx="602">
                <c:v>12.439399999999999</c:v>
              </c:pt>
              <c:pt idx="603">
                <c:v>12.439399999999999</c:v>
              </c:pt>
              <c:pt idx="604">
                <c:v>12.439399999999999</c:v>
              </c:pt>
              <c:pt idx="605">
                <c:v>12.439399999999999</c:v>
              </c:pt>
              <c:pt idx="606">
                <c:v>12.553900000000001</c:v>
              </c:pt>
              <c:pt idx="607">
                <c:v>12.6342</c:v>
              </c:pt>
              <c:pt idx="608">
                <c:v>12.595700000000001</c:v>
              </c:pt>
              <c:pt idx="609">
                <c:v>12.6897</c:v>
              </c:pt>
              <c:pt idx="610">
                <c:v>12.6897</c:v>
              </c:pt>
              <c:pt idx="611">
                <c:v>12.5731</c:v>
              </c:pt>
              <c:pt idx="612">
                <c:v>12.6517</c:v>
              </c:pt>
              <c:pt idx="613">
                <c:v>12.6518</c:v>
              </c:pt>
              <c:pt idx="614">
                <c:v>12.662100000000001</c:v>
              </c:pt>
              <c:pt idx="615">
                <c:v>12.662100000000001</c:v>
              </c:pt>
              <c:pt idx="616">
                <c:v>12.754300000000001</c:v>
              </c:pt>
              <c:pt idx="617">
                <c:v>12.7806</c:v>
              </c:pt>
              <c:pt idx="618">
                <c:v>12.923500000000001</c:v>
              </c:pt>
              <c:pt idx="619">
                <c:v>12.898300000000001</c:v>
              </c:pt>
              <c:pt idx="620">
                <c:v>12.898300000000001</c:v>
              </c:pt>
              <c:pt idx="621">
                <c:v>13.005699999999999</c:v>
              </c:pt>
              <c:pt idx="622">
                <c:v>13.3969</c:v>
              </c:pt>
              <c:pt idx="623">
                <c:v>13.376799999999999</c:v>
              </c:pt>
              <c:pt idx="624">
                <c:v>13.376799999999999</c:v>
              </c:pt>
              <c:pt idx="625">
                <c:v>13.376799999999999</c:v>
              </c:pt>
              <c:pt idx="626">
                <c:v>12.8164</c:v>
              </c:pt>
              <c:pt idx="627">
                <c:v>12.8964</c:v>
              </c:pt>
              <c:pt idx="628">
                <c:v>12.9018</c:v>
              </c:pt>
              <c:pt idx="629">
                <c:v>12.792</c:v>
              </c:pt>
              <c:pt idx="630">
                <c:v>12.792</c:v>
              </c:pt>
              <c:pt idx="631">
                <c:v>12.8865</c:v>
              </c:pt>
              <c:pt idx="632">
                <c:v>12.8545</c:v>
              </c:pt>
              <c:pt idx="633">
                <c:v>12.878299999999999</c:v>
              </c:pt>
              <c:pt idx="634">
                <c:v>12.805199999999999</c:v>
              </c:pt>
              <c:pt idx="635">
                <c:v>12.805199999999999</c:v>
              </c:pt>
              <c:pt idx="636">
                <c:v>12.7216</c:v>
              </c:pt>
              <c:pt idx="637">
                <c:v>12.7851</c:v>
              </c:pt>
              <c:pt idx="638">
                <c:v>12.8475</c:v>
              </c:pt>
              <c:pt idx="639">
                <c:v>12.938700000000001</c:v>
              </c:pt>
              <c:pt idx="640">
                <c:v>12.938700000000001</c:v>
              </c:pt>
              <c:pt idx="641">
                <c:v>13.0657</c:v>
              </c:pt>
              <c:pt idx="642">
                <c:v>13.0657</c:v>
              </c:pt>
              <c:pt idx="643">
                <c:v>13.068199999999999</c:v>
              </c:pt>
              <c:pt idx="644">
                <c:v>13.068199999999999</c:v>
              </c:pt>
              <c:pt idx="645">
                <c:v>13.068199999999999</c:v>
              </c:pt>
              <c:pt idx="646">
                <c:v>13.244199999999999</c:v>
              </c:pt>
              <c:pt idx="647">
                <c:v>13.0223</c:v>
              </c:pt>
              <c:pt idx="648">
                <c:v>13.117100000000001</c:v>
              </c:pt>
              <c:pt idx="649">
                <c:v>13.0655</c:v>
              </c:pt>
              <c:pt idx="650">
                <c:v>13.0655</c:v>
              </c:pt>
              <c:pt idx="651">
                <c:v>13.052899999999999</c:v>
              </c:pt>
              <c:pt idx="652">
                <c:v>13.037800000000001</c:v>
              </c:pt>
              <c:pt idx="653">
                <c:v>13.0464</c:v>
              </c:pt>
              <c:pt idx="654">
                <c:v>12.9544</c:v>
              </c:pt>
              <c:pt idx="655">
                <c:v>12.9544</c:v>
              </c:pt>
              <c:pt idx="656">
                <c:v>12.886100000000001</c:v>
              </c:pt>
              <c:pt idx="657">
                <c:v>13.003</c:v>
              </c:pt>
              <c:pt idx="658">
                <c:v>13.058</c:v>
              </c:pt>
              <c:pt idx="659">
                <c:v>13.1692</c:v>
              </c:pt>
              <c:pt idx="660">
                <c:v>13.1692</c:v>
              </c:pt>
              <c:pt idx="661">
                <c:v>13.853300000000001</c:v>
              </c:pt>
              <c:pt idx="662">
                <c:v>13.9734</c:v>
              </c:pt>
              <c:pt idx="663">
                <c:v>13.911</c:v>
              </c:pt>
              <c:pt idx="664">
                <c:v>13.9206</c:v>
              </c:pt>
              <c:pt idx="665">
                <c:v>13.9206</c:v>
              </c:pt>
              <c:pt idx="666">
                <c:v>13.9206</c:v>
              </c:pt>
              <c:pt idx="667">
                <c:v>13.9206</c:v>
              </c:pt>
              <c:pt idx="668">
                <c:v>13.827500000000001</c:v>
              </c:pt>
              <c:pt idx="669">
                <c:v>13.8729</c:v>
              </c:pt>
              <c:pt idx="670">
                <c:v>13.8729</c:v>
              </c:pt>
              <c:pt idx="671">
                <c:v>12.8454</c:v>
              </c:pt>
              <c:pt idx="672">
                <c:v>13.159800000000001</c:v>
              </c:pt>
              <c:pt idx="673">
                <c:v>13.0974</c:v>
              </c:pt>
              <c:pt idx="674">
                <c:v>13.382099999999999</c:v>
              </c:pt>
              <c:pt idx="675">
                <c:v>13.382099999999999</c:v>
              </c:pt>
              <c:pt idx="676">
                <c:v>13.3146</c:v>
              </c:pt>
              <c:pt idx="677">
                <c:v>13.2913</c:v>
              </c:pt>
              <c:pt idx="678">
                <c:v>13.321899999999999</c:v>
              </c:pt>
              <c:pt idx="679">
                <c:v>13.440099999999999</c:v>
              </c:pt>
              <c:pt idx="680">
                <c:v>13.440099999999999</c:v>
              </c:pt>
              <c:pt idx="681">
                <c:v>13.428000000000001</c:v>
              </c:pt>
              <c:pt idx="682">
                <c:v>13.301500000000001</c:v>
              </c:pt>
              <c:pt idx="683">
                <c:v>13.370200000000001</c:v>
              </c:pt>
              <c:pt idx="684">
                <c:v>13.3818</c:v>
              </c:pt>
              <c:pt idx="685">
                <c:v>13.3818</c:v>
              </c:pt>
              <c:pt idx="686">
                <c:v>13.3446</c:v>
              </c:pt>
              <c:pt idx="687">
                <c:v>16.802099999999999</c:v>
              </c:pt>
              <c:pt idx="688">
                <c:v>16.9178</c:v>
              </c:pt>
              <c:pt idx="689">
                <c:v>16.895199999999999</c:v>
              </c:pt>
              <c:pt idx="690">
                <c:v>16.895199999999999</c:v>
              </c:pt>
              <c:pt idx="691">
                <c:v>16.921099999999999</c:v>
              </c:pt>
              <c:pt idx="692">
                <c:v>16.9754</c:v>
              </c:pt>
              <c:pt idx="693">
                <c:v>16.985700000000001</c:v>
              </c:pt>
              <c:pt idx="694">
                <c:v>16.973400000000002</c:v>
              </c:pt>
              <c:pt idx="695">
                <c:v>16.973400000000002</c:v>
              </c:pt>
              <c:pt idx="696">
                <c:v>17.065999999999999</c:v>
              </c:pt>
              <c:pt idx="697">
                <c:v>17.1386</c:v>
              </c:pt>
              <c:pt idx="698">
                <c:v>17.121200000000002</c:v>
              </c:pt>
              <c:pt idx="699">
                <c:v>17.119199999999999</c:v>
              </c:pt>
              <c:pt idx="700">
                <c:v>17.119199999999999</c:v>
              </c:pt>
              <c:pt idx="701">
                <c:v>17.501799999999999</c:v>
              </c:pt>
              <c:pt idx="702">
                <c:v>17.4833</c:v>
              </c:pt>
              <c:pt idx="703">
                <c:v>17.605799999999999</c:v>
              </c:pt>
              <c:pt idx="704">
                <c:v>17.6037</c:v>
              </c:pt>
              <c:pt idx="705">
                <c:v>17.6037</c:v>
              </c:pt>
              <c:pt idx="706">
                <c:v>17.5563</c:v>
              </c:pt>
              <c:pt idx="707">
                <c:v>17.6265</c:v>
              </c:pt>
              <c:pt idx="708">
                <c:v>17.745100000000001</c:v>
              </c:pt>
              <c:pt idx="709">
                <c:v>17.703099999999999</c:v>
              </c:pt>
              <c:pt idx="710">
                <c:v>17.703099999999999</c:v>
              </c:pt>
              <c:pt idx="711">
                <c:v>17.814299999999999</c:v>
              </c:pt>
              <c:pt idx="712">
                <c:v>17.757100000000001</c:v>
              </c:pt>
              <c:pt idx="713">
                <c:v>17.797999999999998</c:v>
              </c:pt>
              <c:pt idx="714">
                <c:v>17.797999999999998</c:v>
              </c:pt>
              <c:pt idx="715">
                <c:v>17.797999999999998</c:v>
              </c:pt>
              <c:pt idx="716">
                <c:v>17.797999999999998</c:v>
              </c:pt>
              <c:pt idx="717">
                <c:v>17.9497</c:v>
              </c:pt>
              <c:pt idx="718">
                <c:v>18.096299999999999</c:v>
              </c:pt>
              <c:pt idx="719">
                <c:v>17.900200000000002</c:v>
              </c:pt>
              <c:pt idx="720">
                <c:v>17.900200000000002</c:v>
              </c:pt>
              <c:pt idx="721">
                <c:v>17.386800000000001</c:v>
              </c:pt>
              <c:pt idx="722">
                <c:v>17.448499999999999</c:v>
              </c:pt>
              <c:pt idx="723">
                <c:v>17.186399999999999</c:v>
              </c:pt>
              <c:pt idx="724">
                <c:v>17.334499999999998</c:v>
              </c:pt>
              <c:pt idx="725">
                <c:v>17.334499999999998</c:v>
              </c:pt>
              <c:pt idx="726">
                <c:v>17.481300000000001</c:v>
              </c:pt>
              <c:pt idx="727">
                <c:v>17.893000000000001</c:v>
              </c:pt>
              <c:pt idx="728">
                <c:v>18.029499999999999</c:v>
              </c:pt>
              <c:pt idx="729">
                <c:v>18.029499999999999</c:v>
              </c:pt>
              <c:pt idx="730">
                <c:v>18.029499999999999</c:v>
              </c:pt>
              <c:pt idx="731">
                <c:v>18.519600000000001</c:v>
              </c:pt>
              <c:pt idx="732">
                <c:v>18.234500000000001</c:v>
              </c:pt>
              <c:pt idx="733">
                <c:v>18.0426</c:v>
              </c:pt>
              <c:pt idx="734">
                <c:v>18.107099999999999</c:v>
              </c:pt>
              <c:pt idx="735">
                <c:v>18.107099999999999</c:v>
              </c:pt>
              <c:pt idx="736">
                <c:v>18.143999999999998</c:v>
              </c:pt>
              <c:pt idx="737">
                <c:v>17.9053</c:v>
              </c:pt>
              <c:pt idx="738">
                <c:v>18.005299999999998</c:v>
              </c:pt>
              <c:pt idx="739">
                <c:v>18.185600000000001</c:v>
              </c:pt>
              <c:pt idx="740">
                <c:v>18.185600000000001</c:v>
              </c:pt>
              <c:pt idx="741">
                <c:v>18.260000000000002</c:v>
              </c:pt>
              <c:pt idx="742">
                <c:v>18.198699999999999</c:v>
              </c:pt>
              <c:pt idx="743">
                <c:v>18.059699999999999</c:v>
              </c:pt>
              <c:pt idx="744">
                <c:v>18.244499999999999</c:v>
              </c:pt>
              <c:pt idx="745">
                <c:v>18.244499999999999</c:v>
              </c:pt>
              <c:pt idx="746">
                <c:v>18.190999999999999</c:v>
              </c:pt>
              <c:pt idx="747">
                <c:v>18.159500000000001</c:v>
              </c:pt>
              <c:pt idx="748">
                <c:v>18.1069</c:v>
              </c:pt>
              <c:pt idx="749">
                <c:v>17.905899999999999</c:v>
              </c:pt>
              <c:pt idx="750">
                <c:v>17.905899999999999</c:v>
              </c:pt>
              <c:pt idx="751">
                <c:v>17.6126</c:v>
              </c:pt>
              <c:pt idx="752">
                <c:v>17.713000000000001</c:v>
              </c:pt>
              <c:pt idx="753">
                <c:v>17.772500000000001</c:v>
              </c:pt>
              <c:pt idx="754">
                <c:v>17.849</c:v>
              </c:pt>
              <c:pt idx="755">
                <c:v>17.849</c:v>
              </c:pt>
              <c:pt idx="756">
                <c:v>17.687100000000001</c:v>
              </c:pt>
              <c:pt idx="757">
                <c:v>17.789200000000001</c:v>
              </c:pt>
              <c:pt idx="758">
                <c:v>17.712399999999999</c:v>
              </c:pt>
              <c:pt idx="759">
                <c:v>17.7974</c:v>
              </c:pt>
              <c:pt idx="760">
                <c:v>17.7974</c:v>
              </c:pt>
              <c:pt idx="761">
                <c:v>17.907800000000002</c:v>
              </c:pt>
              <c:pt idx="762">
                <c:v>17.7943</c:v>
              </c:pt>
              <c:pt idx="763">
                <c:v>17.8306</c:v>
              </c:pt>
              <c:pt idx="764">
                <c:v>17.888999999999999</c:v>
              </c:pt>
              <c:pt idx="765">
                <c:v>17.888999999999999</c:v>
              </c:pt>
              <c:pt idx="766">
                <c:v>17.8093</c:v>
              </c:pt>
              <c:pt idx="767">
                <c:v>17.8203</c:v>
              </c:pt>
              <c:pt idx="768">
                <c:v>17.775400000000001</c:v>
              </c:pt>
              <c:pt idx="769">
                <c:v>17.688500000000001</c:v>
              </c:pt>
              <c:pt idx="770">
                <c:v>17.688500000000001</c:v>
              </c:pt>
              <c:pt idx="771">
                <c:v>17.6266</c:v>
              </c:pt>
              <c:pt idx="772">
                <c:v>17.481000000000002</c:v>
              </c:pt>
              <c:pt idx="773">
                <c:v>17.424399999999999</c:v>
              </c:pt>
              <c:pt idx="774">
                <c:v>17.309999999999999</c:v>
              </c:pt>
              <c:pt idx="775">
                <c:v>17.309999999999999</c:v>
              </c:pt>
              <c:pt idx="776">
                <c:v>17.369299999999999</c:v>
              </c:pt>
              <c:pt idx="777">
                <c:v>17.438700000000001</c:v>
              </c:pt>
              <c:pt idx="778">
                <c:v>17.3597</c:v>
              </c:pt>
              <c:pt idx="779">
                <c:v>17.3597</c:v>
              </c:pt>
              <c:pt idx="780">
                <c:v>17.3597</c:v>
              </c:pt>
              <c:pt idx="781">
                <c:v>17.358899999999998</c:v>
              </c:pt>
            </c:numLit>
          </c:val>
          <c:smooth val="0"/>
          <c:extLst>
            <c:ext xmlns:c16="http://schemas.microsoft.com/office/drawing/2014/chart" uri="{C3380CC4-5D6E-409C-BE32-E72D297353CC}">
              <c16:uniqueId val="{00000005-88E6-4D2B-A886-2AAA0DE9B152}"/>
            </c:ext>
          </c:extLst>
        </c:ser>
        <c:dLbls>
          <c:showLegendKey val="0"/>
          <c:showVal val="0"/>
          <c:showCatName val="0"/>
          <c:showSerName val="0"/>
          <c:showPercent val="0"/>
          <c:showBubbleSize val="0"/>
        </c:dLbls>
        <c:smooth val="0"/>
        <c:axId val="147418000"/>
        <c:axId val="2102462543"/>
      </c:lineChart>
      <c:dateAx>
        <c:axId val="147418000"/>
        <c:scaling>
          <c:orientation val="minMax"/>
          <c:max val="4590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Qatar</c:v>
              </c:pt>
              <c:pt idx="2">
                <c:v>India</c:v>
              </c:pt>
              <c:pt idx="3">
                <c:v>UAE</c:v>
              </c:pt>
              <c:pt idx="4">
                <c:v>Indonesia</c:v>
              </c:pt>
              <c:pt idx="5">
                <c:v>Thailand</c:v>
              </c:pt>
              <c:pt idx="6">
                <c:v>Korea</c:v>
              </c:pt>
              <c:pt idx="7">
                <c:v>Turkey</c:v>
              </c:pt>
              <c:pt idx="8">
                <c:v>Hungary</c:v>
              </c:pt>
              <c:pt idx="9">
                <c:v>Emerging</c:v>
              </c:pt>
              <c:pt idx="10">
                <c:v>Kuwait</c:v>
              </c:pt>
              <c:pt idx="11">
                <c:v>China</c:v>
              </c:pt>
              <c:pt idx="12">
                <c:v>Brazil</c:v>
              </c:pt>
              <c:pt idx="13">
                <c:v>Chile</c:v>
              </c:pt>
              <c:pt idx="14">
                <c:v>World</c:v>
              </c:pt>
              <c:pt idx="15">
                <c:v>Developed</c:v>
              </c:pt>
              <c:pt idx="16">
                <c:v>Colombia</c:v>
              </c:pt>
              <c:pt idx="17">
                <c:v>Oman</c:v>
              </c:pt>
              <c:pt idx="18">
                <c:v>Taiwan</c:v>
              </c:pt>
              <c:pt idx="19">
                <c:v>Egypt</c:v>
              </c:pt>
              <c:pt idx="20">
                <c:v>Malaysia</c:v>
              </c:pt>
              <c:pt idx="21">
                <c:v>Greece</c:v>
              </c:pt>
              <c:pt idx="22">
                <c:v>EMEA</c:v>
              </c:pt>
              <c:pt idx="23">
                <c:v>Poland</c:v>
              </c:pt>
              <c:pt idx="24">
                <c:v>S. Africa</c:v>
              </c:pt>
              <c:pt idx="25">
                <c:v>Mexico</c:v>
              </c:pt>
              <c:pt idx="26">
                <c:v>Cz. Rep</c:v>
              </c:pt>
              <c:pt idx="27">
                <c:v>GCC</c:v>
              </c:pt>
              <c:pt idx="28">
                <c:v>Bahrain</c:v>
              </c:pt>
              <c:pt idx="29">
                <c:v>Peru</c:v>
              </c:pt>
              <c:pt idx="30">
                <c:v>S. Arabia</c:v>
              </c:pt>
            </c:strLit>
          </c:cat>
          <c:val>
            <c:numLit>
              <c:formatCode>0%</c:formatCode>
              <c:ptCount val="31"/>
              <c:pt idx="0">
                <c:v>-5.9006032756580118E-2</c:v>
              </c:pt>
              <c:pt idx="1">
                <c:v>-4.0239767498183476E-2</c:v>
              </c:pt>
              <c:pt idx="2">
                <c:v>-3.8888512460238389E-2</c:v>
              </c:pt>
              <c:pt idx="3">
                <c:v>-3.3244193713825365E-2</c:v>
              </c:pt>
              <c:pt idx="4">
                <c:v>-2.4930824748820135E-2</c:v>
              </c:pt>
              <c:pt idx="5">
                <c:v>-2.2296867548305177E-2</c:v>
              </c:pt>
              <c:pt idx="6">
                <c:v>-1.6480411412406859E-2</c:v>
              </c:pt>
              <c:pt idx="7">
                <c:v>-1.5942713702120748E-2</c:v>
              </c:pt>
              <c:pt idx="8">
                <c:v>-1.4674628812627266E-2</c:v>
              </c:pt>
              <c:pt idx="9">
                <c:v>-1.1171440000000032E-2</c:v>
              </c:pt>
              <c:pt idx="10">
                <c:v>-1.0528749361820799E-2</c:v>
              </c:pt>
              <c:pt idx="11">
                <c:v>-8.6826711504190968E-3</c:v>
              </c:pt>
              <c:pt idx="12">
                <c:v>-7.961043000000001E-3</c:v>
              </c:pt>
              <c:pt idx="13">
                <c:v>-6.154850000000045E-3</c:v>
              </c:pt>
              <c:pt idx="14">
                <c:v>-4.7208480000000552E-3</c:v>
              </c:pt>
              <c:pt idx="15">
                <c:v>-3.9466449999999709E-3</c:v>
              </c:pt>
              <c:pt idx="16">
                <c:v>-3.7969949999999697E-3</c:v>
              </c:pt>
              <c:pt idx="17">
                <c:v>-3.5936454435053777E-3</c:v>
              </c:pt>
              <c:pt idx="18">
                <c:v>-2.8998697934492501E-3</c:v>
              </c:pt>
              <c:pt idx="19">
                <c:v>-3.9829931955126519E-4</c:v>
              </c:pt>
              <c:pt idx="20">
                <c:v>3.7742077803040175E-3</c:v>
              </c:pt>
              <c:pt idx="21">
                <c:v>4.6817324891874623E-3</c:v>
              </c:pt>
              <c:pt idx="22">
                <c:v>1.0322659999999928E-2</c:v>
              </c:pt>
              <c:pt idx="23">
                <c:v>1.0852061109100086E-2</c:v>
              </c:pt>
              <c:pt idx="24">
                <c:v>1.3038638184015294E-2</c:v>
              </c:pt>
              <c:pt idx="25">
                <c:v>1.7489670000000013E-2</c:v>
              </c:pt>
              <c:pt idx="26">
                <c:v>1.9523170290207892E-2</c:v>
              </c:pt>
              <c:pt idx="27">
                <c:v>2.5070939999999986E-2</c:v>
              </c:pt>
              <c:pt idx="28">
                <c:v>2.5554456021887217E-2</c:v>
              </c:pt>
              <c:pt idx="29">
                <c:v>3.487777000000003E-2</c:v>
              </c:pt>
              <c:pt idx="30">
                <c:v>5.4660753512662197E-2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Qatar</c:v>
              </c:pt>
              <c:pt idx="2">
                <c:v>UAE</c:v>
              </c:pt>
              <c:pt idx="3">
                <c:v>Indonesia</c:v>
              </c:pt>
              <c:pt idx="4">
                <c:v>Hungary</c:v>
              </c:pt>
              <c:pt idx="5">
                <c:v>Turkey</c:v>
              </c:pt>
              <c:pt idx="6">
                <c:v>India</c:v>
              </c:pt>
              <c:pt idx="7">
                <c:v>Chile</c:v>
              </c:pt>
              <c:pt idx="8">
                <c:v>Oman</c:v>
              </c:pt>
              <c:pt idx="9">
                <c:v>Poland</c:v>
              </c:pt>
              <c:pt idx="10">
                <c:v>Malaysia</c:v>
              </c:pt>
              <c:pt idx="11">
                <c:v>Developed</c:v>
              </c:pt>
              <c:pt idx="12">
                <c:v>Greece</c:v>
              </c:pt>
              <c:pt idx="13">
                <c:v>Cz. Rep</c:v>
              </c:pt>
              <c:pt idx="14">
                <c:v>Egypt</c:v>
              </c:pt>
              <c:pt idx="15">
                <c:v>World</c:v>
              </c:pt>
              <c:pt idx="16">
                <c:v>Kuwait</c:v>
              </c:pt>
              <c:pt idx="17">
                <c:v>GCC</c:v>
              </c:pt>
              <c:pt idx="18">
                <c:v>Thailand</c:v>
              </c:pt>
              <c:pt idx="19">
                <c:v>EMEA</c:v>
              </c:pt>
              <c:pt idx="20">
                <c:v>Colombia</c:v>
              </c:pt>
              <c:pt idx="21">
                <c:v>Brazil</c:v>
              </c:pt>
              <c:pt idx="22">
                <c:v>Emerging</c:v>
              </c:pt>
              <c:pt idx="23">
                <c:v>Bahrain</c:v>
              </c:pt>
              <c:pt idx="24">
                <c:v>China</c:v>
              </c:pt>
              <c:pt idx="25">
                <c:v>S. Arabia</c:v>
              </c:pt>
              <c:pt idx="26">
                <c:v>Taiwan</c:v>
              </c:pt>
              <c:pt idx="27">
                <c:v>Mexico</c:v>
              </c:pt>
              <c:pt idx="28">
                <c:v>Korea</c:v>
              </c:pt>
              <c:pt idx="29">
                <c:v>S. Africa</c:v>
              </c:pt>
              <c:pt idx="30">
                <c:v>Peru</c:v>
              </c:pt>
            </c:strLit>
          </c:cat>
          <c:val>
            <c:numLit>
              <c:formatCode>0%</c:formatCode>
              <c:ptCount val="31"/>
              <c:pt idx="0">
                <c:v>-3.6615151777000032E-2</c:v>
              </c:pt>
              <c:pt idx="1">
                <c:v>-3.104968E-2</c:v>
              </c:pt>
              <c:pt idx="2">
                <c:v>-2.903507E-2</c:v>
              </c:pt>
              <c:pt idx="3">
                <c:v>-2.7151889079719771E-2</c:v>
              </c:pt>
              <c:pt idx="4">
                <c:v>-7.4671819959101216E-3</c:v>
              </c:pt>
              <c:pt idx="5">
                <c:v>-3.3595386129998683E-3</c:v>
              </c:pt>
              <c:pt idx="6">
                <c:v>-8.7954020799996258E-4</c:v>
              </c:pt>
              <c:pt idx="7">
                <c:v>9.4987940000001991E-4</c:v>
              </c:pt>
              <c:pt idx="8">
                <c:v>2.8668510000000001E-3</c:v>
              </c:pt>
              <c:pt idx="9">
                <c:v>1.5427840896000022E-2</c:v>
              </c:pt>
              <c:pt idx="10">
                <c:v>1.872263654168016E-2</c:v>
              </c:pt>
              <c:pt idx="11">
                <c:v>2.3579089999999914E-2</c:v>
              </c:pt>
              <c:pt idx="12">
                <c:v>2.3841936042799938E-2</c:v>
              </c:pt>
              <c:pt idx="13">
                <c:v>2.5839131042350028E-2</c:v>
              </c:pt>
              <c:pt idx="14">
                <c:v>2.6238684800370171E-2</c:v>
              </c:pt>
              <c:pt idx="15">
                <c:v>2.6673189999999902E-2</c:v>
              </c:pt>
              <c:pt idx="16">
                <c:v>3.3254249999999999E-2</c:v>
              </c:pt>
              <c:pt idx="17">
                <c:v>3.3964820000000007E-2</c:v>
              </c:pt>
              <c:pt idx="18">
                <c:v>3.4686678219080003E-2</c:v>
              </c:pt>
              <c:pt idx="19">
                <c:v>4.0214069999999991E-2</c:v>
              </c:pt>
              <c:pt idx="20">
                <c:v>4.3093180000000064E-2</c:v>
              </c:pt>
              <c:pt idx="21">
                <c:v>4.3266180000000043E-2</c:v>
              </c:pt>
              <c:pt idx="22">
                <c:v>5.3349160000000007E-2</c:v>
              </c:pt>
              <c:pt idx="23">
                <c:v>5.9189569999999997E-2</c:v>
              </c:pt>
              <c:pt idx="24">
                <c:v>6.2506608856439883E-2</c:v>
              </c:pt>
              <c:pt idx="25">
                <c:v>6.5150800000000009E-2</c:v>
              </c:pt>
              <c:pt idx="26">
                <c:v>8.13636483518001E-2</c:v>
              </c:pt>
              <c:pt idx="27">
                <c:v>8.3194559999999917E-2</c:v>
              </c:pt>
              <c:pt idx="28">
                <c:v>8.5900822200319915E-2</c:v>
              </c:pt>
              <c:pt idx="29">
                <c:v>9.0921883710910034E-2</c:v>
              </c:pt>
              <c:pt idx="30">
                <c:v>0.10239639999999994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6.0000000000000012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India</c:v>
              </c:pt>
              <c:pt idx="3">
                <c:v>Thailand</c:v>
              </c:pt>
              <c:pt idx="4">
                <c:v>S. Arabia</c:v>
              </c:pt>
              <c:pt idx="5">
                <c:v>Malaysia</c:v>
              </c:pt>
              <c:pt idx="6">
                <c:v>Turkey</c:v>
              </c:pt>
              <c:pt idx="7">
                <c:v>Qatar</c:v>
              </c:pt>
              <c:pt idx="8">
                <c:v>Brazil</c:v>
              </c:pt>
              <c:pt idx="9">
                <c:v>GCC</c:v>
              </c:pt>
              <c:pt idx="10">
                <c:v>Oman</c:v>
              </c:pt>
              <c:pt idx="11">
                <c:v>Bahrain</c:v>
              </c:pt>
              <c:pt idx="12">
                <c:v>Emerging</c:v>
              </c:pt>
              <c:pt idx="13">
                <c:v>EMEA</c:v>
              </c:pt>
              <c:pt idx="14">
                <c:v>World</c:v>
              </c:pt>
              <c:pt idx="15">
                <c:v>Developed</c:v>
              </c:pt>
              <c:pt idx="16">
                <c:v>Egypt</c:v>
              </c:pt>
              <c:pt idx="17">
                <c:v>Korea</c:v>
              </c:pt>
              <c:pt idx="18">
                <c:v>Kuwait</c:v>
              </c:pt>
              <c:pt idx="19">
                <c:v>Chile</c:v>
              </c:pt>
              <c:pt idx="20">
                <c:v>Mexico</c:v>
              </c:pt>
              <c:pt idx="21">
                <c:v>Poland</c:v>
              </c:pt>
              <c:pt idx="22">
                <c:v>UAE</c:v>
              </c:pt>
              <c:pt idx="23">
                <c:v>Taiwan</c:v>
              </c:pt>
              <c:pt idx="24">
                <c:v>Peru</c:v>
              </c:pt>
              <c:pt idx="25">
                <c:v>S. Africa</c:v>
              </c:pt>
              <c:pt idx="26">
                <c:v>China</c:v>
              </c:pt>
              <c:pt idx="27">
                <c:v>Hungary</c:v>
              </c:pt>
              <c:pt idx="28">
                <c:v>Cz. Rep</c:v>
              </c:pt>
              <c:pt idx="29">
                <c:v>Greece</c:v>
              </c:pt>
              <c:pt idx="30">
                <c:v>Colombia</c:v>
              </c:pt>
            </c:strLit>
          </c:cat>
          <c:val>
            <c:numLit>
              <c:formatCode>0%</c:formatCode>
              <c:ptCount val="31"/>
              <c:pt idx="0">
                <c:v>-0.26124977996799992</c:v>
              </c:pt>
              <c:pt idx="1">
                <c:v>-0.19157102141859994</c:v>
              </c:pt>
              <c:pt idx="2">
                <c:v>-0.13425915945776001</c:v>
              </c:pt>
              <c:pt idx="3">
                <c:v>-0.10261018884700002</c:v>
              </c:pt>
              <c:pt idx="4">
                <c:v>-5.6080180000000007E-2</c:v>
              </c:pt>
              <c:pt idx="5">
                <c:v>-5.118441297599996E-2</c:v>
              </c:pt>
              <c:pt idx="6">
                <c:v>-4.9929504440799799E-2</c:v>
              </c:pt>
              <c:pt idx="7">
                <c:v>3.623183E-2</c:v>
              </c:pt>
              <c:pt idx="8">
                <c:v>3.9466779999999924E-2</c:v>
              </c:pt>
              <c:pt idx="9">
                <c:v>4.677547999999998E-2</c:v>
              </c:pt>
              <c:pt idx="10">
                <c:v>7.9169740000000002E-2</c:v>
              </c:pt>
              <c:pt idx="11">
                <c:v>8.3553770000000013E-2</c:v>
              </c:pt>
              <c:pt idx="12">
                <c:v>0.12861140000000004</c:v>
              </c:pt>
              <c:pt idx="13">
                <c:v>0.14108589999999999</c:v>
              </c:pt>
              <c:pt idx="14">
                <c:v>0.14552720000000008</c:v>
              </c:pt>
              <c:pt idx="15">
                <c:v>0.1474259</c:v>
              </c:pt>
              <c:pt idx="16">
                <c:v>0.17657208624200016</c:v>
              </c:pt>
              <c:pt idx="17">
                <c:v>0.19883236354399991</c:v>
              </c:pt>
              <c:pt idx="18">
                <c:v>0.21477669999999999</c:v>
              </c:pt>
              <c:pt idx="19">
                <c:v>0.23651310000000003</c:v>
              </c:pt>
              <c:pt idx="20">
                <c:v>0.2500789000000001</c:v>
              </c:pt>
              <c:pt idx="21">
                <c:v>0.25160027499649984</c:v>
              </c:pt>
              <c:pt idx="22">
                <c:v>0.2578609</c:v>
              </c:pt>
              <c:pt idx="23">
                <c:v>0.27174461323560006</c:v>
              </c:pt>
              <c:pt idx="24">
                <c:v>0.27920860000000003</c:v>
              </c:pt>
              <c:pt idx="25">
                <c:v>0.28309310494840001</c:v>
              </c:pt>
              <c:pt idx="26">
                <c:v>0.29065589273600012</c:v>
              </c:pt>
              <c:pt idx="27">
                <c:v>0.38818478706540005</c:v>
              </c:pt>
              <c:pt idx="28">
                <c:v>0.54708270213300003</c:v>
              </c:pt>
              <c:pt idx="29">
                <c:v>0.56840083897579996</c:v>
              </c:pt>
              <c:pt idx="30">
                <c:v>0.57741700000000007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S. Arabia</c:v>
              </c:pt>
              <c:pt idx="3">
                <c:v>India</c:v>
              </c:pt>
              <c:pt idx="4">
                <c:v>Thailand</c:v>
              </c:pt>
              <c:pt idx="5">
                <c:v>Turkey</c:v>
              </c:pt>
              <c:pt idx="6">
                <c:v>Malaysia</c:v>
              </c:pt>
              <c:pt idx="7">
                <c:v>Qatar</c:v>
              </c:pt>
              <c:pt idx="8">
                <c:v>GCC</c:v>
              </c:pt>
              <c:pt idx="9">
                <c:v>Bahrain</c:v>
              </c:pt>
              <c:pt idx="10">
                <c:v>Oman</c:v>
              </c:pt>
              <c:pt idx="11">
                <c:v>Developed</c:v>
              </c:pt>
              <c:pt idx="12">
                <c:v>World</c:v>
              </c:pt>
              <c:pt idx="13">
                <c:v>UAE</c:v>
              </c:pt>
              <c:pt idx="14">
                <c:v>Kuwait</c:v>
              </c:pt>
              <c:pt idx="15">
                <c:v>EMEA</c:v>
              </c:pt>
              <c:pt idx="16">
                <c:v>Taiwan</c:v>
              </c:pt>
              <c:pt idx="17">
                <c:v>Emerging</c:v>
              </c:pt>
              <c:pt idx="18">
                <c:v>Egypt</c:v>
              </c:pt>
              <c:pt idx="19">
                <c:v>Brazil</c:v>
              </c:pt>
              <c:pt idx="20">
                <c:v>Chile</c:v>
              </c:pt>
              <c:pt idx="21">
                <c:v>China</c:v>
              </c:pt>
              <c:pt idx="22">
                <c:v>Mexico</c:v>
              </c:pt>
              <c:pt idx="23">
                <c:v>Hungary</c:v>
              </c:pt>
              <c:pt idx="24">
                <c:v>Peru</c:v>
              </c:pt>
              <c:pt idx="25">
                <c:v>Poland</c:v>
              </c:pt>
              <c:pt idx="26">
                <c:v>S. Africa</c:v>
              </c:pt>
              <c:pt idx="27">
                <c:v>Korea</c:v>
              </c:pt>
              <c:pt idx="28">
                <c:v>Cz. Rep</c:v>
              </c:pt>
              <c:pt idx="29">
                <c:v>Colombia</c:v>
              </c:pt>
              <c:pt idx="30">
                <c:v>Greece</c:v>
              </c:pt>
            </c:strLit>
          </c:cat>
          <c:val>
            <c:numLit>
              <c:formatCode>0%</c:formatCode>
              <c:ptCount val="31"/>
              <c:pt idx="0">
                <c:v>-9.8875486863099993E-2</c:v>
              </c:pt>
              <c:pt idx="1">
                <c:v>-3.609924866217995E-2</c:v>
              </c:pt>
              <c:pt idx="2">
                <c:v>-2.738995E-2</c:v>
              </c:pt>
              <c:pt idx="3">
                <c:v>-1.5226825160030044E-2</c:v>
              </c:pt>
              <c:pt idx="4">
                <c:v>-9.2959541412199753E-3</c:v>
              </c:pt>
              <c:pt idx="5">
                <c:v>-1.8489630791999057E-3</c:v>
              </c:pt>
              <c:pt idx="6">
                <c:v>2.2493503645549806E-2</c:v>
              </c:pt>
              <c:pt idx="7">
                <c:v>3.3529300000000005E-2</c:v>
              </c:pt>
              <c:pt idx="8">
                <c:v>4.9120400000000064E-2</c:v>
              </c:pt>
              <c:pt idx="9">
                <c:v>0.11004339999999999</c:v>
              </c:pt>
              <c:pt idx="10">
                <c:v>0.1233914</c:v>
              </c:pt>
              <c:pt idx="11">
                <c:v>0.15329330000000008</c:v>
              </c:pt>
              <c:pt idx="12">
                <c:v>0.16119879999999998</c:v>
              </c:pt>
              <c:pt idx="13">
                <c:v>0.16555969999999998</c:v>
              </c:pt>
              <c:pt idx="14">
                <c:v>0.19898060000000001</c:v>
              </c:pt>
              <c:pt idx="15">
                <c:v>0.21089130000000011</c:v>
              </c:pt>
              <c:pt idx="16">
                <c:v>0.22466673870799991</c:v>
              </c:pt>
              <c:pt idx="17">
                <c:v>0.23254430000000004</c:v>
              </c:pt>
              <c:pt idx="18">
                <c:v>0.30129598253640011</c:v>
              </c:pt>
              <c:pt idx="19">
                <c:v>0.32945480000000016</c:v>
              </c:pt>
              <c:pt idx="20">
                <c:v>0.34514160000000005</c:v>
              </c:pt>
              <c:pt idx="21">
                <c:v>0.34587983116159982</c:v>
              </c:pt>
              <c:pt idx="22">
                <c:v>0.42294570000000009</c:v>
              </c:pt>
              <c:pt idx="23">
                <c:v>0.44248858446000017</c:v>
              </c:pt>
              <c:pt idx="24">
                <c:v>0.44533310000000004</c:v>
              </c:pt>
              <c:pt idx="25">
                <c:v>0.46043684395939999</c:v>
              </c:pt>
              <c:pt idx="26">
                <c:v>0.49341178686949982</c:v>
              </c:pt>
              <c:pt idx="27">
                <c:v>0.5184521875260002</c:v>
              </c:pt>
              <c:pt idx="28">
                <c:v>0.54729187041280025</c:v>
              </c:pt>
              <c:pt idx="29">
                <c:v>0.64924740000000014</c:v>
              </c:pt>
              <c:pt idx="30">
                <c:v>0.71438286072319968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MSCI UNITED ARAB EMIRATE</c:v>
              </c:pt>
              <c:pt idx="2">
                <c:v>QE Index</c:v>
              </c:pt>
              <c:pt idx="3">
                <c:v>FTSE ADX GENERAL INDEX</c:v>
              </c:pt>
              <c:pt idx="4">
                <c:v>MSCI KUWAIT</c:v>
              </c:pt>
              <c:pt idx="5">
                <c:v>DFM GENERAL INDEX</c:v>
              </c:pt>
              <c:pt idx="6">
                <c:v>KWSE All Share</c:v>
              </c:pt>
              <c:pt idx="7">
                <c:v>MSCI OMAN</c:v>
              </c:pt>
              <c:pt idx="8">
                <c:v>MSX30 Index</c:v>
              </c:pt>
              <c:pt idx="9">
                <c:v>BB ALL SHARE INDEX</c:v>
              </c:pt>
              <c:pt idx="10">
                <c:v>MSCI GCC Countries Combined In</c:v>
              </c:pt>
              <c:pt idx="11">
                <c:v>MSCI BAHRAIN</c:v>
              </c:pt>
              <c:pt idx="12">
                <c:v>TADAWUL ALL SHARE INDEX</c:v>
              </c:pt>
              <c:pt idx="13">
                <c:v>MSCI Saudi Arabia</c:v>
              </c:pt>
            </c:strLit>
          </c:cat>
          <c:val>
            <c:numLit>
              <c:formatCode>0.0%</c:formatCode>
              <c:ptCount val="14"/>
              <c:pt idx="0">
                <c:v>-4.0239767498183476E-2</c:v>
              </c:pt>
              <c:pt idx="1">
                <c:v>-3.3244193713825365E-2</c:v>
              </c:pt>
              <c:pt idx="2">
                <c:v>-3.0890045410931433E-2</c:v>
              </c:pt>
              <c:pt idx="3">
                <c:v>-2.0636627756247528E-2</c:v>
              </c:pt>
              <c:pt idx="4">
                <c:v>-1.0528749361820799E-2</c:v>
              </c:pt>
              <c:pt idx="5">
                <c:v>-9.8266571344263198E-3</c:v>
              </c:pt>
              <c:pt idx="6">
                <c:v>-4.3780552814545182E-3</c:v>
              </c:pt>
              <c:pt idx="7">
                <c:v>-3.5936454435053777E-3</c:v>
              </c:pt>
              <c:pt idx="8">
                <c:v>-3.1422972730325016E-3</c:v>
              </c:pt>
              <c:pt idx="9">
                <c:v>1.4096431224062567E-2</c:v>
              </c:pt>
              <c:pt idx="10">
                <c:v>2.5070939999999986E-2</c:v>
              </c:pt>
              <c:pt idx="11">
                <c:v>2.5554456021887217E-2</c:v>
              </c:pt>
              <c:pt idx="12">
                <c:v>4.8922657084101262E-2</c:v>
              </c:pt>
              <c:pt idx="13">
                <c:v>5.4660753512662197E-2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MSCI QATAR</c:v>
              </c:pt>
              <c:pt idx="4">
                <c:v>QE Index</c:v>
              </c:pt>
              <c:pt idx="5">
                <c:v>MSCI GCC Countries Combined In</c:v>
              </c:pt>
              <c:pt idx="6">
                <c:v>DFM GENERAL INDEX</c:v>
              </c:pt>
              <c:pt idx="7">
                <c:v>MSCI BAHRAIN</c:v>
              </c:pt>
              <c:pt idx="8">
                <c:v>MSX30 Index</c:v>
              </c:pt>
              <c:pt idx="9">
                <c:v>MSCI OMAN</c:v>
              </c:pt>
              <c:pt idx="10">
                <c:v>FTSE ADX GENERAL INDEX</c:v>
              </c:pt>
              <c:pt idx="11">
                <c:v>MSCI UNITED ARAB EMIRATE</c:v>
              </c:pt>
              <c:pt idx="12">
                <c:v>KWSE All Share</c:v>
              </c:pt>
              <c:pt idx="13">
                <c:v>MSCI KUWAIT</c:v>
              </c:pt>
            </c:strLit>
          </c:cat>
          <c:val>
            <c:numLit>
              <c:formatCode>0.0%</c:formatCode>
              <c:ptCount val="14"/>
              <c:pt idx="0">
                <c:v>-6.0515069999999997E-2</c:v>
              </c:pt>
              <c:pt idx="1">
                <c:v>-2.738995E-2</c:v>
              </c:pt>
              <c:pt idx="2">
                <c:v>-1.68477E-2</c:v>
              </c:pt>
              <c:pt idx="3">
                <c:v>3.3529300000000005E-2</c:v>
              </c:pt>
              <c:pt idx="4">
                <c:v>3.6652789999999998E-2</c:v>
              </c:pt>
              <c:pt idx="5">
                <c:v>4.9120400000000064E-2</c:v>
              </c:pt>
              <c:pt idx="6">
                <c:v>6.1664750000000004E-2</c:v>
              </c:pt>
              <c:pt idx="7">
                <c:v>0.11004339999999999</c:v>
              </c:pt>
              <c:pt idx="8">
                <c:v>0.1179786</c:v>
              </c:pt>
              <c:pt idx="9">
                <c:v>0.1233914</c:v>
              </c:pt>
              <c:pt idx="10">
                <c:v>0.13504260000000001</c:v>
              </c:pt>
              <c:pt idx="11">
                <c:v>0.16555969999999998</c:v>
              </c:pt>
              <c:pt idx="12">
                <c:v>0.19226510000000002</c:v>
              </c:pt>
              <c:pt idx="13">
                <c:v>0.19898060000000001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MSX30 Index</c:v>
              </c:pt>
              <c:pt idx="2">
                <c:v>MSCI OMAN</c:v>
              </c:pt>
              <c:pt idx="3">
                <c:v>FTSE ADX GENERAL INDEX</c:v>
              </c:pt>
              <c:pt idx="4">
                <c:v>MSCI QATAR</c:v>
              </c:pt>
              <c:pt idx="5">
                <c:v>MSCI BAHRAIN</c:v>
              </c:pt>
              <c:pt idx="6">
                <c:v>QE Index</c:v>
              </c:pt>
              <c:pt idx="7">
                <c:v>DFM GENERAL INDEX</c:v>
              </c:pt>
              <c:pt idx="8">
                <c:v>MSCI GCC Countries Combined In</c:v>
              </c:pt>
              <c:pt idx="9">
                <c:v>BB ALL SHARE INDEX</c:v>
              </c:pt>
              <c:pt idx="10">
                <c:v>MSCI Saudi Arabia</c:v>
              </c:pt>
              <c:pt idx="11">
                <c:v>TADAWUL ALL SHARE INDEX</c:v>
              </c:pt>
              <c:pt idx="12">
                <c:v>KWSE All Share</c:v>
              </c:pt>
              <c:pt idx="13">
                <c:v>MSCI KUWAIT</c:v>
              </c:pt>
            </c:strLit>
          </c:cat>
          <c:val>
            <c:numLit>
              <c:formatCode>0.0</c:formatCode>
              <c:ptCount val="14"/>
              <c:pt idx="0">
                <c:v>10.12957278868932</c:v>
              </c:pt>
              <c:pt idx="1">
                <c:v>10.324083169589471</c:v>
              </c:pt>
              <c:pt idx="2">
                <c:v>10.666870229285003</c:v>
              </c:pt>
              <c:pt idx="3">
                <c:v>10.866541847200859</c:v>
              </c:pt>
              <c:pt idx="4">
                <c:v>11.727174937614743</c:v>
              </c:pt>
              <c:pt idx="5">
                <c:v>11.865715589476647</c:v>
              </c:pt>
              <c:pt idx="6">
                <c:v>12.085076962099876</c:v>
              </c:pt>
              <c:pt idx="7">
                <c:v>12.389709046871504</c:v>
              </c:pt>
              <c:pt idx="8">
                <c:v>13.926084475423764</c:v>
              </c:pt>
              <c:pt idx="9">
                <c:v>14.535407628619973</c:v>
              </c:pt>
              <c:pt idx="10">
                <c:v>15.878080021412584</c:v>
              </c:pt>
              <c:pt idx="11">
                <c:v>16.867268487379981</c:v>
              </c:pt>
              <c:pt idx="12">
                <c:v>17.856651035337645</c:v>
              </c:pt>
              <c:pt idx="13">
                <c:v>18.724616790067316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13.331068098821934</c:v>
              </c:pt>
              <c:pt idx="1">
                <c:v>14.594329736498109</c:v>
              </c:pt>
              <c:pt idx="2">
                <c:v>16.236836174174329</c:v>
              </c:pt>
              <c:pt idx="3">
                <c:v>22.676496023179691</c:v>
              </c:pt>
              <c:pt idx="4">
                <c:v>23.811262477609979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Poland</c:v>
              </c:pt>
              <c:pt idx="7">
                <c:v>UAE</c:v>
              </c:pt>
              <c:pt idx="8">
                <c:v>Greece</c:v>
              </c:pt>
              <c:pt idx="9">
                <c:v>Philippines</c:v>
              </c:pt>
              <c:pt idx="10">
                <c:v>Bahrain</c:v>
              </c:pt>
              <c:pt idx="11">
                <c:v>EMEA</c:v>
              </c:pt>
              <c:pt idx="12">
                <c:v>Indonesia</c:v>
              </c:pt>
              <c:pt idx="13">
                <c:v>Chile</c:v>
              </c:pt>
              <c:pt idx="14">
                <c:v>Korea</c:v>
              </c:pt>
              <c:pt idx="15">
                <c:v>Peru</c:v>
              </c:pt>
              <c:pt idx="16">
                <c:v>GCC</c:v>
              </c:pt>
              <c:pt idx="17">
                <c:v>Malaysia</c:v>
              </c:pt>
              <c:pt idx="18">
                <c:v>Turkey</c:v>
              </c:pt>
              <c:pt idx="19">
                <c:v>China</c:v>
              </c:pt>
              <c:pt idx="20">
                <c:v>Mexico</c:v>
              </c:pt>
              <c:pt idx="21">
                <c:v>Emerging</c:v>
              </c:pt>
              <c:pt idx="22">
                <c:v>S. Africa</c:v>
              </c:pt>
              <c:pt idx="23">
                <c:v>Thailand</c:v>
              </c:pt>
              <c:pt idx="24">
                <c:v>Cz. Rep</c:v>
              </c:pt>
              <c:pt idx="25">
                <c:v>S. Arabia</c:v>
              </c:pt>
              <c:pt idx="26">
                <c:v>Kuwait</c:v>
              </c:pt>
              <c:pt idx="27">
                <c:v>Taiwan</c:v>
              </c:pt>
              <c:pt idx="28">
                <c:v>World</c:v>
              </c:pt>
              <c:pt idx="29">
                <c:v>Developed</c:v>
              </c:pt>
              <c:pt idx="30">
                <c:v>India</c:v>
              </c:pt>
            </c:strLit>
          </c:cat>
          <c:val>
            <c:numLit>
              <c:formatCode>0.0</c:formatCode>
              <c:ptCount val="31"/>
              <c:pt idx="0">
                <c:v>6.3834816324146368</c:v>
              </c:pt>
              <c:pt idx="1">
                <c:v>7.4949646599566542</c:v>
              </c:pt>
              <c:pt idx="2">
                <c:v>7.9408541159628356</c:v>
              </c:pt>
              <c:pt idx="3">
                <c:v>8.6663759032619261</c:v>
              </c:pt>
              <c:pt idx="4">
                <c:v>9.4168100269766448</c:v>
              </c:pt>
              <c:pt idx="5">
                <c:v>9.4565445976693869</c:v>
              </c:pt>
              <c:pt idx="6">
                <c:v>9.8770457285861379</c:v>
              </c:pt>
              <c:pt idx="7">
                <c:v>9.8958348424780205</c:v>
              </c:pt>
              <c:pt idx="8">
                <c:v>10.190117131723119</c:v>
              </c:pt>
              <c:pt idx="9">
                <c:v>10.859636818684375</c:v>
              </c:pt>
              <c:pt idx="10">
                <c:v>11.36127043725895</c:v>
              </c:pt>
              <c:pt idx="11">
                <c:v>13.331068098821934</c:v>
              </c:pt>
              <c:pt idx="12">
                <c:v>13.357962740249357</c:v>
              </c:pt>
              <c:pt idx="13">
                <c:v>13.794939048936355</c:v>
              </c:pt>
              <c:pt idx="14">
                <c:v>14.176556477191934</c:v>
              </c:pt>
              <c:pt idx="15">
                <c:v>14.583623340113201</c:v>
              </c:pt>
              <c:pt idx="16">
                <c:v>14.594329736498109</c:v>
              </c:pt>
              <c:pt idx="17">
                <c:v>15.217108807756754</c:v>
              </c:pt>
              <c:pt idx="18">
                <c:v>15.450457174616965</c:v>
              </c:pt>
              <c:pt idx="19">
                <c:v>15.717711983310359</c:v>
              </c:pt>
              <c:pt idx="20">
                <c:v>15.951390159766936</c:v>
              </c:pt>
              <c:pt idx="21">
                <c:v>16.236836174174329</c:v>
              </c:pt>
              <c:pt idx="22">
                <c:v>16.263134396511131</c:v>
              </c:pt>
              <c:pt idx="23">
                <c:v>16.443102588835583</c:v>
              </c:pt>
              <c:pt idx="24">
                <c:v>17.812964992827993</c:v>
              </c:pt>
              <c:pt idx="25">
                <c:v>18.336128327375331</c:v>
              </c:pt>
              <c:pt idx="26">
                <c:v>18.867469561766757</c:v>
              </c:pt>
              <c:pt idx="27">
                <c:v>20.617009249750016</c:v>
              </c:pt>
              <c:pt idx="28">
                <c:v>22.676496023179691</c:v>
              </c:pt>
              <c:pt idx="29">
                <c:v>23.811262477609979</c:v>
              </c:pt>
              <c:pt idx="30">
                <c:v>24.515581512785015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8097960411198597"/>
          <c:y val="6.0373585056597723E-3"/>
        </c:manualLayout>
      </c:layout>
      <c:overlay val="0"/>
      <c:spPr>
        <a:noFill/>
        <a:ln>
          <a:noFill/>
        </a:ln>
        <a:effectLst/>
      </c:sp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S. ARABIA</c:v>
              </c:pt>
              <c:pt idx="3">
                <c:v>GCC</c:v>
              </c:pt>
              <c:pt idx="4">
                <c:v>KUWAIT</c:v>
              </c:pt>
              <c:pt idx="5">
                <c:v>GEM</c:v>
              </c:pt>
              <c:pt idx="6">
                <c:v>EMEA</c:v>
              </c:pt>
              <c:pt idx="7">
                <c:v>BAHRAIN</c:v>
              </c:pt>
              <c:pt idx="8">
                <c:v>OMAN</c:v>
              </c:pt>
            </c:strLit>
          </c:cat>
          <c:val>
            <c:numLit>
              <c:formatCode>General</c:formatCode>
              <c:ptCount val="9"/>
              <c:pt idx="0">
                <c:v>2.4103690000000001E-2</c:v>
              </c:pt>
              <c:pt idx="1">
                <c:v>2.982286E-2</c:v>
              </c:pt>
              <c:pt idx="2">
                <c:v>3.875729E-2</c:v>
              </c:pt>
              <c:pt idx="3">
                <c:v>4.2919179999999897E-2</c:v>
              </c:pt>
              <c:pt idx="4">
                <c:v>6.1080240000000001E-2</c:v>
              </c:pt>
              <c:pt idx="5">
                <c:v>7.8994099999999998E-2</c:v>
              </c:pt>
              <c:pt idx="6">
                <c:v>8.0304429999999899E-2</c:v>
              </c:pt>
              <c:pt idx="7">
                <c:v>0.10254089999999901</c:v>
              </c:pt>
              <c:pt idx="8">
                <c:v>0.11251120000000001</c:v>
              </c:pt>
            </c:numLit>
          </c:val>
          <c:extLst>
            <c:ext xmlns:c16="http://schemas.microsoft.com/office/drawing/2014/chart" uri="{C3380CC4-5D6E-409C-BE32-E72D297353CC}">
              <c16:uniqueId val="{00000001-35F2-4E0A-AD27-CCB08607BD81}"/>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0000000000000002E-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Poland</c:v>
              </c:pt>
              <c:pt idx="7">
                <c:v>UAE</c:v>
              </c:pt>
              <c:pt idx="8">
                <c:v>Philippines</c:v>
              </c:pt>
              <c:pt idx="9">
                <c:v>Oman</c:v>
              </c:pt>
              <c:pt idx="10">
                <c:v>Qatar</c:v>
              </c:pt>
              <c:pt idx="11">
                <c:v>S. Africa</c:v>
              </c:pt>
              <c:pt idx="12">
                <c:v>Bahrain</c:v>
              </c:pt>
              <c:pt idx="13">
                <c:v>EMEA</c:v>
              </c:pt>
              <c:pt idx="14">
                <c:v>Korea</c:v>
              </c:pt>
              <c:pt idx="15">
                <c:v>Chile</c:v>
              </c:pt>
              <c:pt idx="16">
                <c:v>Mexico</c:v>
              </c:pt>
              <c:pt idx="17">
                <c:v>Peru</c:v>
              </c:pt>
              <c:pt idx="18">
                <c:v>GCC</c:v>
              </c:pt>
              <c:pt idx="19">
                <c:v>Indonesia</c:v>
              </c:pt>
              <c:pt idx="20">
                <c:v>Malaysia</c:v>
              </c:pt>
              <c:pt idx="21">
                <c:v>China</c:v>
              </c:pt>
              <c:pt idx="22">
                <c:v>Emerging</c:v>
              </c:pt>
              <c:pt idx="23">
                <c:v>Thailand</c:v>
              </c:pt>
              <c:pt idx="24">
                <c:v>S. Arabia</c:v>
              </c:pt>
              <c:pt idx="25">
                <c:v>Cz. Rep</c:v>
              </c:pt>
              <c:pt idx="26">
                <c:v>Kuwait</c:v>
              </c:pt>
              <c:pt idx="27">
                <c:v>Taiwan</c:v>
              </c:pt>
              <c:pt idx="28">
                <c:v>World</c:v>
              </c:pt>
              <c:pt idx="29">
                <c:v>Developed</c:v>
              </c:pt>
              <c:pt idx="30">
                <c:v>India</c:v>
              </c:pt>
            </c:strLit>
          </c:cat>
          <c:val>
            <c:numLit>
              <c:formatCode>0.0</c:formatCode>
              <c:ptCount val="31"/>
              <c:pt idx="0">
                <c:v>6.0697657614645477</c:v>
              </c:pt>
              <c:pt idx="1">
                <c:v>6.8462726360833326</c:v>
              </c:pt>
              <c:pt idx="2">
                <c:v>7.0362396531452216</c:v>
              </c:pt>
              <c:pt idx="3">
                <c:v>8.5833075309353148</c:v>
              </c:pt>
              <c:pt idx="4">
                <c:v>9.5817477511948201</c:v>
              </c:pt>
              <c:pt idx="5">
                <c:v>9.624419871946218</c:v>
              </c:pt>
              <c:pt idx="6">
                <c:v>9.823017509392157</c:v>
              </c:pt>
              <c:pt idx="7">
                <c:v>10.12957278868932</c:v>
              </c:pt>
              <c:pt idx="8">
                <c:v>10.526170188454042</c:v>
              </c:pt>
              <c:pt idx="9">
                <c:v>10.666870229285003</c:v>
              </c:pt>
              <c:pt idx="10">
                <c:v>11.727174937614743</c:v>
              </c:pt>
              <c:pt idx="11">
                <c:v>11.746036268753048</c:v>
              </c:pt>
              <c:pt idx="12">
                <c:v>11.865715589476647</c:v>
              </c:pt>
              <c:pt idx="13">
                <c:v>11.900093835642611</c:v>
              </c:pt>
              <c:pt idx="14">
                <c:v>11.990438864092114</c:v>
              </c:pt>
              <c:pt idx="15">
                <c:v>12.400547437668413</c:v>
              </c:pt>
              <c:pt idx="16">
                <c:v>13.610312577748573</c:v>
              </c:pt>
              <c:pt idx="17">
                <c:v>13.872640123682332</c:v>
              </c:pt>
              <c:pt idx="18">
                <c:v>13.926084475423764</c:v>
              </c:pt>
              <c:pt idx="19">
                <c:v>14.18907148433625</c:v>
              </c:pt>
              <c:pt idx="20">
                <c:v>14.808227777322834</c:v>
              </c:pt>
              <c:pt idx="21">
                <c:v>14.873190689894367</c:v>
              </c:pt>
              <c:pt idx="22">
                <c:v>15.374986834107236</c:v>
              </c:pt>
              <c:pt idx="23">
                <c:v>15.860255511887585</c:v>
              </c:pt>
              <c:pt idx="24">
                <c:v>15.878080021412584</c:v>
              </c:pt>
              <c:pt idx="25">
                <c:v>17.080283869891957</c:v>
              </c:pt>
              <c:pt idx="26">
                <c:v>18.724616790067316</c:v>
              </c:pt>
              <c:pt idx="27">
                <c:v>20.080779404663403</c:v>
              </c:pt>
              <c:pt idx="28">
                <c:v>21.067121472605475</c:v>
              </c:pt>
              <c:pt idx="29">
                <c:v>22.048274478003112</c:v>
              </c:pt>
              <c:pt idx="30">
                <c:v>24.2794758438157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11.900093835642611</c:v>
              </c:pt>
              <c:pt idx="1">
                <c:v>13.926084475423764</c:v>
              </c:pt>
              <c:pt idx="2">
                <c:v>15.374986834107236</c:v>
              </c:pt>
              <c:pt idx="3">
                <c:v>21.067121472605475</c:v>
              </c:pt>
              <c:pt idx="4">
                <c:v>22.048274478003112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10.752430022981859</c:v>
              </c:pt>
              <c:pt idx="1">
                <c:v>13.332531242111312</c:v>
              </c:pt>
              <c:pt idx="2">
                <c:v>13.374418790309891</c:v>
              </c:pt>
              <c:pt idx="3">
                <c:v>18.675621766398901</c:v>
              </c:pt>
              <c:pt idx="4">
                <c:v>19.604741385863317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strRef>
              <c:f>'[1]ALL GEM'!$J$54</c:f>
              <c:strCache>
                <c:ptCount val="1"/>
                <c:pt idx="0">
                  <c:v>2025 PE</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'[1]ALL GEM'!$I$55:$I$85</c15:sqref>
                  </c15:fullRef>
                </c:ext>
              </c:extLst>
              <c:f>'[1]ALL GEM'!$I$55:$I$84</c:f>
              <c:strCache>
                <c:ptCount val="30"/>
                <c:pt idx="0">
                  <c:v>Turkey</c:v>
                </c:pt>
                <c:pt idx="1">
                  <c:v>Egypt</c:v>
                </c:pt>
                <c:pt idx="2">
                  <c:v>Hungary</c:v>
                </c:pt>
                <c:pt idx="3">
                  <c:v>Colombia</c:v>
                </c:pt>
                <c:pt idx="4">
                  <c:v>Greece</c:v>
                </c:pt>
                <c:pt idx="5">
                  <c:v>Brazil</c:v>
                </c:pt>
                <c:pt idx="6">
                  <c:v>Poland</c:v>
                </c:pt>
                <c:pt idx="7">
                  <c:v>Philippines</c:v>
                </c:pt>
                <c:pt idx="8">
                  <c:v>Korea</c:v>
                </c:pt>
                <c:pt idx="9">
                  <c:v>Oman</c:v>
                </c:pt>
                <c:pt idx="10">
                  <c:v>S. Africa</c:v>
                </c:pt>
                <c:pt idx="11">
                  <c:v>Qatar</c:v>
                </c:pt>
                <c:pt idx="12">
                  <c:v>UAE</c:v>
                </c:pt>
                <c:pt idx="13">
                  <c:v>EMEA</c:v>
                </c:pt>
                <c:pt idx="14">
                  <c:v>Chile</c:v>
                </c:pt>
                <c:pt idx="15">
                  <c:v>Indonesia</c:v>
                </c:pt>
                <c:pt idx="16">
                  <c:v>Mexico</c:v>
                </c:pt>
                <c:pt idx="17">
                  <c:v>China</c:v>
                </c:pt>
                <c:pt idx="18">
                  <c:v>Peru</c:v>
                </c:pt>
                <c:pt idx="19">
                  <c:v>GCC</c:v>
                </c:pt>
                <c:pt idx="20">
                  <c:v>Emerging</c:v>
                </c:pt>
                <c:pt idx="21">
                  <c:v>Malaysia</c:v>
                </c:pt>
                <c:pt idx="22">
                  <c:v>Cz. Rep</c:v>
                </c:pt>
                <c:pt idx="23">
                  <c:v>S. Arabia</c:v>
                </c:pt>
                <c:pt idx="24">
                  <c:v>Thailand</c:v>
                </c:pt>
                <c:pt idx="25">
                  <c:v>Taiwan</c:v>
                </c:pt>
                <c:pt idx="26">
                  <c:v>Kuwait</c:v>
                </c:pt>
                <c:pt idx="27">
                  <c:v>World</c:v>
                </c:pt>
                <c:pt idx="28">
                  <c:v>Developed</c:v>
                </c:pt>
                <c:pt idx="29">
                  <c:v>India</c:v>
                </c:pt>
              </c:strCache>
            </c:strRef>
          </c:cat>
          <c:val>
            <c:numRef>
              <c:extLst>
                <c:ext xmlns:c15="http://schemas.microsoft.com/office/drawing/2012/chart" uri="{02D57815-91ED-43cb-92C2-25804820EDAC}">
                  <c15:fullRef>
                    <c15:sqref>'[1]ALL GEM'!$J$55:$J$85</c15:sqref>
                  </c15:fullRef>
                </c:ext>
              </c:extLst>
              <c:f>'[1]ALL GEM'!$J$55:$J$84</c:f>
              <c:numCache>
                <c:formatCode>0.0</c:formatCode>
                <c:ptCount val="30"/>
                <c:pt idx="0">
                  <c:v>5.3194371116805241</c:v>
                </c:pt>
                <c:pt idx="1">
                  <c:v>5.4318170625145648</c:v>
                </c:pt>
                <c:pt idx="2">
                  <c:v>6.5319656558077632</c:v>
                </c:pt>
                <c:pt idx="3">
                  <c:v>6.6595678368696261</c:v>
                </c:pt>
                <c:pt idx="4">
                  <c:v>8.8256490742082683</c:v>
                </c:pt>
                <c:pt idx="5">
                  <c:v>8.9393320227126818</c:v>
                </c:pt>
                <c:pt idx="6">
                  <c:v>9.259262661573807</c:v>
                </c:pt>
                <c:pt idx="7">
                  <c:v>9.6081900078864102</c:v>
                </c:pt>
                <c:pt idx="8">
                  <c:v>9.8516420059345577</c:v>
                </c:pt>
                <c:pt idx="9">
                  <c:v>10.27279465803484</c:v>
                </c:pt>
                <c:pt idx="10">
                  <c:v>10.452512282990828</c:v>
                </c:pt>
                <c:pt idx="11">
                  <c:v>10.571937469413186</c:v>
                </c:pt>
                <c:pt idx="12">
                  <c:v>10.61302611666895</c:v>
                </c:pt>
                <c:pt idx="13">
                  <c:v>10.752430022981859</c:v>
                </c:pt>
                <c:pt idx="14">
                  <c:v>11.294882270151568</c:v>
                </c:pt>
                <c:pt idx="15">
                  <c:v>11.622707214812191</c:v>
                </c:pt>
                <c:pt idx="16">
                  <c:v>12.790821714340177</c:v>
                </c:pt>
                <c:pt idx="17">
                  <c:v>12.790974621488163</c:v>
                </c:pt>
                <c:pt idx="18">
                  <c:v>13.089891853836528</c:v>
                </c:pt>
                <c:pt idx="19">
                  <c:v>13.332531242111312</c:v>
                </c:pt>
                <c:pt idx="20">
                  <c:v>13.374418790309891</c:v>
                </c:pt>
                <c:pt idx="21">
                  <c:v>13.852160783225436</c:v>
                </c:pt>
                <c:pt idx="22">
                  <c:v>14.414740896743876</c:v>
                </c:pt>
                <c:pt idx="23">
                  <c:v>14.524687300045384</c:v>
                </c:pt>
                <c:pt idx="24">
                  <c:v>15.192021225984579</c:v>
                </c:pt>
                <c:pt idx="25">
                  <c:v>17.267869877060779</c:v>
                </c:pt>
                <c:pt idx="26">
                  <c:v>17.585448972260565</c:v>
                </c:pt>
                <c:pt idx="27">
                  <c:v>18.675621766398901</c:v>
                </c:pt>
                <c:pt idx="28">
                  <c:v>19.604741385863317</c:v>
                </c:pt>
                <c:pt idx="29">
                  <c:v>20.64218220724171</c:v>
                </c:pt>
              </c:numCache>
            </c:numRef>
          </c:val>
          <c:extLst>
            <c:ext xmlns:c16="http://schemas.microsoft.com/office/drawing/2014/chart" uri="{C3380CC4-5D6E-409C-BE32-E72D297353CC}">
              <c16:uniqueId val="{00000000-69DB-4F80-B7EA-6260D8136FEE}"/>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8.8175266279737485E-3</c:v>
              </c:pt>
              <c:pt idx="2">
                <c:v>2.3066947296808138E-3</c:v>
              </c:pt>
              <c:pt idx="3">
                <c:v>1.3037608691030433E-2</c:v>
              </c:pt>
              <c:pt idx="4">
                <c:v>9.7582754002167871E-3</c:v>
              </c:pt>
              <c:pt idx="5">
                <c:v>1.7034462231859893E-2</c:v>
              </c:pt>
              <c:pt idx="6">
                <c:v>-1.7539383889277893E-3</c:v>
              </c:pt>
              <c:pt idx="7">
                <c:v>3.1570891000702872E-3</c:v>
              </c:pt>
              <c:pt idx="8">
                <c:v>6.5586665816272927E-3</c:v>
              </c:pt>
              <c:pt idx="9">
                <c:v>2.6000807874651866E-2</c:v>
              </c:pt>
              <c:pt idx="10">
                <c:v>5.2511852371537326E-3</c:v>
              </c:pt>
              <c:pt idx="11">
                <c:v>1.0651189489125468E-2</c:v>
              </c:pt>
              <c:pt idx="12">
                <c:v>1.4472649191062281E-2</c:v>
              </c:pt>
              <c:pt idx="13">
                <c:v>9.4659523353954889E-3</c:v>
              </c:pt>
              <c:pt idx="14">
                <c:v>1.2011820481748314E-2</c:v>
              </c:pt>
              <c:pt idx="15">
                <c:v>1.3537215383634171E-2</c:v>
              </c:pt>
              <c:pt idx="16">
                <c:v>2.2774624231987506E-2</c:v>
              </c:pt>
              <c:pt idx="17">
                <c:v>1.20277653761931E-2</c:v>
              </c:pt>
              <c:pt idx="18">
                <c:v>1.0932882624316909E-2</c:v>
              </c:pt>
              <c:pt idx="19">
                <c:v>1.0948827518761695E-2</c:v>
              </c:pt>
              <c:pt idx="20">
                <c:v>1.4089971724387196E-2</c:v>
              </c:pt>
              <c:pt idx="21">
                <c:v>-2.2801199056061705E-3</c:v>
              </c:pt>
              <c:pt idx="22">
                <c:v>-7.3824861279419007E-3</c:v>
              </c:pt>
              <c:pt idx="23">
                <c:v>-1.4190956055871728E-3</c:v>
              </c:pt>
              <c:pt idx="24">
                <c:v>7.440950740906116E-3</c:v>
              </c:pt>
              <c:pt idx="25">
                <c:v>1.4717137572549222E-2</c:v>
              </c:pt>
              <c:pt idx="26">
                <c:v>1.1395284563216146E-2</c:v>
              </c:pt>
              <c:pt idx="27">
                <c:v>3.6237430108212676E-2</c:v>
              </c:pt>
              <c:pt idx="28">
                <c:v>3.7135659161936285E-2</c:v>
              </c:pt>
              <c:pt idx="29">
                <c:v>-9.8007951187363274E-3</c:v>
              </c:pt>
              <c:pt idx="30">
                <c:v>-2.211025363012098E-3</c:v>
              </c:pt>
              <c:pt idx="31">
                <c:v>-2.4714586389438242E-3</c:v>
              </c:pt>
              <c:pt idx="32">
                <c:v>4.1031528371282544E-3</c:v>
              </c:pt>
              <c:pt idx="33">
                <c:v>3.9702787167548159E-3</c:v>
              </c:pt>
              <c:pt idx="34">
                <c:v>-5.8464612964259643E-4</c:v>
              </c:pt>
              <c:pt idx="35">
                <c:v>-4.9110274889980765E-3</c:v>
              </c:pt>
              <c:pt idx="36">
                <c:v>-7.9405574335098539E-3</c:v>
              </c:pt>
              <c:pt idx="37">
                <c:v>-5.5753980908646028E-3</c:v>
              </c:pt>
              <c:pt idx="38">
                <c:v>-2.3183876522737457E-2</c:v>
              </c:pt>
              <c:pt idx="39">
                <c:v>-3.9272275017539382E-2</c:v>
              </c:pt>
              <c:pt idx="40">
                <c:v>-3.9288219911984168E-2</c:v>
              </c:pt>
              <c:pt idx="41">
                <c:v>-4.9795905351106562E-2</c:v>
              </c:pt>
              <c:pt idx="42">
                <c:v>-5.555732721049389E-2</c:v>
              </c:pt>
              <c:pt idx="43">
                <c:v>-3.5206326934115739E-2</c:v>
              </c:pt>
              <c:pt idx="44">
                <c:v>-2.6681123370963289E-2</c:v>
              </c:pt>
              <c:pt idx="45">
                <c:v>-2.1472457852329097E-2</c:v>
              </c:pt>
              <c:pt idx="46">
                <c:v>-2.2652380041244147E-2</c:v>
              </c:pt>
              <c:pt idx="47">
                <c:v>-9.9655590279992268E-3</c:v>
              </c:pt>
              <c:pt idx="48">
                <c:v>-5.8039415779067571E-3</c:v>
              </c:pt>
              <c:pt idx="49">
                <c:v>-2.2285647469013736E-2</c:v>
              </c:pt>
              <c:pt idx="50">
                <c:v>-2.3869506983863809E-2</c:v>
              </c:pt>
              <c:pt idx="51">
                <c:v>-2.2126198524565877E-2</c:v>
              </c:pt>
              <c:pt idx="52">
                <c:v>-2.8769904543232028E-2</c:v>
              </c:pt>
              <c:pt idx="53">
                <c:v>-1.4796862044773262E-2</c:v>
              </c:pt>
              <c:pt idx="54">
                <c:v>-8.8653613113081065E-3</c:v>
              </c:pt>
              <c:pt idx="55">
                <c:v>2.0940961370836675E-3</c:v>
              </c:pt>
              <c:pt idx="56">
                <c:v>-6.9094542594183572E-5</c:v>
              </c:pt>
              <c:pt idx="57">
                <c:v>-2.4395688500541413E-3</c:v>
              </c:pt>
              <c:pt idx="58">
                <c:v>-1.0970087378021631E-2</c:v>
              </c:pt>
              <c:pt idx="59">
                <c:v>-4.5655547760273807E-3</c:v>
              </c:pt>
              <c:pt idx="60">
                <c:v>1.0523630333567624E-3</c:v>
              </c:pt>
              <c:pt idx="61">
                <c:v>-4.140357590832755E-3</c:v>
              </c:pt>
              <c:pt idx="62">
                <c:v>-1.7539383889277893E-3</c:v>
              </c:pt>
              <c:pt idx="63">
                <c:v>6.8616195760784482E-3</c:v>
              </c:pt>
              <c:pt idx="64">
                <c:v>8.9716606076066796E-3</c:v>
              </c:pt>
              <c:pt idx="65">
                <c:v>3.2644513893318017E-2</c:v>
              </c:pt>
              <c:pt idx="66">
                <c:v>3.6423453876735401E-2</c:v>
              </c:pt>
              <c:pt idx="67">
                <c:v>1.9734464357845871E-2</c:v>
              </c:pt>
              <c:pt idx="68">
                <c:v>1.7257690754087118E-2</c:v>
              </c:pt>
              <c:pt idx="69">
                <c:v>-1.7257690754087229E-2</c:v>
              </c:pt>
              <c:pt idx="70">
                <c:v>-1.9978952739332811E-2</c:v>
              </c:pt>
              <c:pt idx="71">
                <c:v>-1.419627102068588E-2</c:v>
              </c:pt>
              <c:pt idx="72">
                <c:v>-1.9117928439313703E-2</c:v>
              </c:pt>
              <c:pt idx="73">
                <c:v>-1.8575802028190647E-2</c:v>
              </c:pt>
              <c:pt idx="74">
                <c:v>-2.818525841358932E-2</c:v>
              </c:pt>
              <c:pt idx="75">
                <c:v>-2.1897655037523722E-2</c:v>
              </c:pt>
              <c:pt idx="76">
                <c:v>-5.1236260815954449E-3</c:v>
              </c:pt>
              <c:pt idx="77">
                <c:v>-6.0909496779131267E-3</c:v>
              </c:pt>
              <c:pt idx="78">
                <c:v>-1.374981397623154E-2</c:v>
              </c:pt>
              <c:pt idx="79">
                <c:v>-1.3579735102153601E-2</c:v>
              </c:pt>
              <c:pt idx="80">
                <c:v>-1.6242532474434968E-2</c:v>
              </c:pt>
              <c:pt idx="81">
                <c:v>-1.9931118055998454E-2</c:v>
              </c:pt>
              <c:pt idx="82">
                <c:v>-2.0361630206008008E-2</c:v>
              </c:pt>
              <c:pt idx="83">
                <c:v>-1.7980525968918082E-2</c:v>
              </c:pt>
              <c:pt idx="84">
                <c:v>-1.1001977166911203E-2</c:v>
              </c:pt>
              <c:pt idx="85">
                <c:v>-2.3093522120883558E-2</c:v>
              </c:pt>
              <c:pt idx="86">
                <c:v>-2.5214193082041869E-2</c:v>
              </c:pt>
              <c:pt idx="87">
                <c:v>-4.6479367306588415E-2</c:v>
              </c:pt>
              <c:pt idx="88">
                <c:v>-3.5806917958203233E-2</c:v>
              </c:pt>
              <c:pt idx="89">
                <c:v>-2.6930926717265158E-2</c:v>
              </c:pt>
              <c:pt idx="90">
                <c:v>-2.2939388141250516E-2</c:v>
              </c:pt>
              <c:pt idx="91">
                <c:v>-2.0510449220826121E-2</c:v>
              </c:pt>
              <c:pt idx="92">
                <c:v>-2.9747858069179567E-2</c:v>
              </c:pt>
              <c:pt idx="93">
                <c:v>-3.042817356549099E-2</c:v>
              </c:pt>
              <c:pt idx="94">
                <c:v>-4.6245508854731332E-2</c:v>
              </c:pt>
              <c:pt idx="95">
                <c:v>-5.5993154325318373E-2</c:v>
              </c:pt>
              <c:pt idx="96">
                <c:v>-5.6237642706805202E-2</c:v>
              </c:pt>
              <c:pt idx="97">
                <c:v>-5.1677402895592861E-2</c:v>
              </c:pt>
              <c:pt idx="98">
                <c:v>-3.8166762336033333E-2</c:v>
              </c:pt>
              <c:pt idx="99">
                <c:v>-4.0260858473116889E-2</c:v>
              </c:pt>
              <c:pt idx="100">
                <c:v>-4.0616961115717443E-2</c:v>
              </c:pt>
              <c:pt idx="101">
                <c:v>-5.8953589727236078E-2</c:v>
              </c:pt>
              <c:pt idx="102">
                <c:v>-7.8363841231371079E-2</c:v>
              </c:pt>
              <c:pt idx="103">
                <c:v>-8.3147309564810756E-2</c:v>
              </c:pt>
              <c:pt idx="104">
                <c:v>-7.6067776431320122E-2</c:v>
              </c:pt>
              <c:pt idx="105">
                <c:v>-9.0487275974233006E-2</c:v>
              </c:pt>
              <c:pt idx="106">
                <c:v>-9.777409273550608E-2</c:v>
              </c:pt>
              <c:pt idx="107">
                <c:v>-9.6115823713247006E-2</c:v>
              </c:pt>
              <c:pt idx="108">
                <c:v>-0.10520441354678234</c:v>
              </c:pt>
              <c:pt idx="109">
                <c:v>-8.7898888109360751E-2</c:v>
              </c:pt>
              <c:pt idx="110">
                <c:v>-8.2259710440716893E-2</c:v>
              </c:pt>
              <c:pt idx="111">
                <c:v>-8.4444160979654348E-2</c:v>
              </c:pt>
              <c:pt idx="112">
                <c:v>-8.2047111848119636E-2</c:v>
              </c:pt>
              <c:pt idx="113">
                <c:v>-7.962348789251017E-2</c:v>
              </c:pt>
              <c:pt idx="114">
                <c:v>-7.9766991942513354E-2</c:v>
              </c:pt>
              <c:pt idx="115">
                <c:v>-7.236324595531185E-2</c:v>
              </c:pt>
              <c:pt idx="116">
                <c:v>-7.7098879605416948E-2</c:v>
              </c:pt>
              <c:pt idx="117">
                <c:v>-7.2416395603461137E-2</c:v>
              </c:pt>
              <c:pt idx="118">
                <c:v>-7.5711673788719569E-2</c:v>
              </c:pt>
              <c:pt idx="119">
                <c:v>-8.2068371707379351E-2</c:v>
              </c:pt>
              <c:pt idx="120">
                <c:v>-7.8018368518400383E-2</c:v>
              </c:pt>
              <c:pt idx="121">
                <c:v>-8.2142781214788352E-2</c:v>
              </c:pt>
              <c:pt idx="122">
                <c:v>-7.9171715883240901E-2</c:v>
              </c:pt>
              <c:pt idx="123">
                <c:v>-8.9971724387184593E-2</c:v>
              </c:pt>
              <c:pt idx="124">
                <c:v>-0.1043221293875034</c:v>
              </c:pt>
              <c:pt idx="125">
                <c:v>-9.2358143589089448E-2</c:v>
              </c:pt>
              <c:pt idx="126">
                <c:v>-8.0877819588834332E-2</c:v>
              </c:pt>
              <c:pt idx="127">
                <c:v>-8.1430575929587357E-2</c:v>
              </c:pt>
              <c:pt idx="128">
                <c:v>-7.3458128707187931E-2</c:v>
              </c:pt>
              <c:pt idx="129">
                <c:v>-7.6407934179475778E-2</c:v>
              </c:pt>
              <c:pt idx="130">
                <c:v>-6.6777217934817279E-2</c:v>
              </c:pt>
              <c:pt idx="131">
                <c:v>-7.313391585347695E-2</c:v>
              </c:pt>
              <c:pt idx="132">
                <c:v>-7.9044156727682502E-2</c:v>
              </c:pt>
              <c:pt idx="133">
                <c:v>-7.2267576588643023E-2</c:v>
              </c:pt>
              <c:pt idx="134">
                <c:v>-7.7093564640602019E-2</c:v>
              </c:pt>
              <c:pt idx="135">
                <c:v>-6.2466781469906696E-2</c:v>
              </c:pt>
              <c:pt idx="136">
                <c:v>-5.5791185662350973E-2</c:v>
              </c:pt>
              <c:pt idx="137">
                <c:v>-5.849118778833684E-2</c:v>
              </c:pt>
              <c:pt idx="138">
                <c:v>-5.4600633543805954E-2</c:v>
              </c:pt>
              <c:pt idx="139">
                <c:v>-4.6606926462146814E-2</c:v>
              </c:pt>
              <c:pt idx="140">
                <c:v>-5.184216680485576E-2</c:v>
              </c:pt>
              <c:pt idx="141">
                <c:v>-5.5424453090120562E-2</c:v>
              </c:pt>
              <c:pt idx="142">
                <c:v>-5.3202797797478496E-2</c:v>
              </c:pt>
              <c:pt idx="143">
                <c:v>-5.5743350979016615E-2</c:v>
              </c:pt>
              <c:pt idx="144">
                <c:v>-5.3043348853030525E-2</c:v>
              </c:pt>
              <c:pt idx="145">
                <c:v>-5.8092565427216858E-2</c:v>
              </c:pt>
              <c:pt idx="146">
                <c:v>-5.971362969577132E-2</c:v>
              </c:pt>
              <c:pt idx="147">
                <c:v>-4.7090588260305655E-2</c:v>
              </c:pt>
              <c:pt idx="148">
                <c:v>-5.4435869634543055E-2</c:v>
              </c:pt>
              <c:pt idx="149">
                <c:v>-5.0284882114080443E-2</c:v>
              </c:pt>
              <c:pt idx="150">
                <c:v>-3.5216956863745597E-2</c:v>
              </c:pt>
              <c:pt idx="151">
                <c:v>-2.6702383230223004E-2</c:v>
              </c:pt>
              <c:pt idx="152">
                <c:v>-2.4135255224610463E-2</c:v>
              </c:pt>
              <c:pt idx="153">
                <c:v>-2.3391160150519785E-2</c:v>
              </c:pt>
              <c:pt idx="154">
                <c:v>-3.4967153517443728E-2</c:v>
              </c:pt>
              <c:pt idx="155">
                <c:v>-2.9104747326572644E-2</c:v>
              </c:pt>
              <c:pt idx="156">
                <c:v>-2.0223441120819752E-2</c:v>
              </c:pt>
              <c:pt idx="157">
                <c:v>-7.7492187001722002E-3</c:v>
              </c:pt>
              <c:pt idx="158">
                <c:v>-6.3992176371792109E-3</c:v>
              </c:pt>
              <c:pt idx="159">
                <c:v>-6.303548270510495E-3</c:v>
              </c:pt>
              <c:pt idx="160">
                <c:v>-2.2694899759763132E-3</c:v>
              </c:pt>
              <c:pt idx="161">
                <c:v>-1.2224419074347015E-4</c:v>
              </c:pt>
              <c:pt idx="162">
                <c:v>-2.444883814869403E-4</c:v>
              </c:pt>
              <c:pt idx="163">
                <c:v>9.4446924761357742E-3</c:v>
              </c:pt>
              <c:pt idx="164">
                <c:v>8.0734315538830703E-3</c:v>
              </c:pt>
              <c:pt idx="165">
                <c:v>8.0043370112889978E-3</c:v>
              </c:pt>
              <c:pt idx="166">
                <c:v>1.1847056572485526E-2</c:v>
              </c:pt>
              <c:pt idx="167">
                <c:v>1.0077173289112951E-2</c:v>
              </c:pt>
              <c:pt idx="168">
                <c:v>1.4297255352169636E-2</c:v>
              </c:pt>
              <c:pt idx="169">
                <c:v>-5.697642281608073E-3</c:v>
              </c:pt>
              <c:pt idx="170">
                <c:v>5.3734294278970918E-3</c:v>
              </c:pt>
              <c:pt idx="171">
                <c:v>9.4234326168760596E-3</c:v>
              </c:pt>
              <c:pt idx="172">
                <c:v>6.0643748538384834E-3</c:v>
              </c:pt>
              <c:pt idx="173">
                <c:v>3.7683100537873049E-3</c:v>
              </c:pt>
              <c:pt idx="174">
                <c:v>9.0513850798308315E-3</c:v>
              </c:pt>
              <c:pt idx="175">
                <c:v>-2.0994111018984851E-3</c:v>
              </c:pt>
              <c:pt idx="176">
                <c:v>-8.1318961668473966E-3</c:v>
              </c:pt>
              <c:pt idx="177">
                <c:v>-1.1937410974339424E-2</c:v>
              </c:pt>
              <c:pt idx="178">
                <c:v>-3.7210068669345397E-2</c:v>
              </c:pt>
              <c:pt idx="179">
                <c:v>-5.739099007164572E-2</c:v>
              </c:pt>
              <c:pt idx="180">
                <c:v>-6.2355167208793083E-2</c:v>
              </c:pt>
              <c:pt idx="181">
                <c:v>-5.2198269447456314E-2</c:v>
              </c:pt>
              <c:pt idx="182">
                <c:v>-5.4605948508620883E-2</c:v>
              </c:pt>
              <c:pt idx="183">
                <c:v>-5.4637838297510455E-2</c:v>
              </c:pt>
              <c:pt idx="184">
                <c:v>-5.6503390947551857E-2</c:v>
              </c:pt>
              <c:pt idx="185">
                <c:v>-5.3170908008588924E-2</c:v>
              </c:pt>
              <c:pt idx="186">
                <c:v>-5.4744137593809139E-2</c:v>
              </c:pt>
              <c:pt idx="187">
                <c:v>-6.3907136934753472E-2</c:v>
              </c:pt>
              <c:pt idx="188">
                <c:v>-5.9192763143908089E-2</c:v>
              </c:pt>
              <c:pt idx="189">
                <c:v>-5.5615791823458216E-2</c:v>
              </c:pt>
              <c:pt idx="190">
                <c:v>-5.0056338627038288E-2</c:v>
              </c:pt>
              <c:pt idx="191">
                <c:v>-4.4858303038033953E-2</c:v>
              </c:pt>
              <c:pt idx="192">
                <c:v>-4.1377001084252796E-2</c:v>
              </c:pt>
              <c:pt idx="193">
                <c:v>-4.1802198269447532E-2</c:v>
              </c:pt>
              <c:pt idx="194">
                <c:v>-3.8884282586049368E-2</c:v>
              </c:pt>
              <c:pt idx="195">
                <c:v>-3.9968535408295591E-2</c:v>
              </c:pt>
              <c:pt idx="196">
                <c:v>-3.9181920615685484E-2</c:v>
              </c:pt>
              <c:pt idx="197">
                <c:v>-2.8674235176563201E-2</c:v>
              </c:pt>
              <c:pt idx="198">
                <c:v>-2.7643132002466153E-2</c:v>
              </c:pt>
              <c:pt idx="199">
                <c:v>-3.6901800710079313E-2</c:v>
              </c:pt>
              <c:pt idx="200">
                <c:v>-3.6588217785998189E-2</c:v>
              </c:pt>
              <c:pt idx="201">
                <c:v>-3.7800029763803034E-2</c:v>
              </c:pt>
              <c:pt idx="202">
                <c:v>-4.136105618980801E-2</c:v>
              </c:pt>
              <c:pt idx="203">
                <c:v>-3.9628377660139824E-2</c:v>
              </c:pt>
              <c:pt idx="204">
                <c:v>-4.2163615876862903E-2</c:v>
              </c:pt>
              <c:pt idx="205">
                <c:v>-4.4565979973212544E-2</c:v>
              </c:pt>
              <c:pt idx="206">
                <c:v>-4.3789995110232405E-2</c:v>
              </c:pt>
              <c:pt idx="207">
                <c:v>-3.952739332865618E-2</c:v>
              </c:pt>
              <c:pt idx="208">
                <c:v>-2.8334077428407434E-2</c:v>
              </c:pt>
              <c:pt idx="209">
                <c:v>-3.5764398239683581E-2</c:v>
              </c:pt>
              <c:pt idx="210">
                <c:v>-3.6147075706358778E-2</c:v>
              </c:pt>
              <c:pt idx="211">
                <c:v>-3.7757510045283493E-2</c:v>
              </c:pt>
              <c:pt idx="212">
                <c:v>-3.7066564619342213E-2</c:v>
              </c:pt>
              <c:pt idx="213">
                <c:v>-4.0962433828688027E-2</c:v>
              </c:pt>
              <c:pt idx="214">
                <c:v>-6.2955758232880576E-2</c:v>
              </c:pt>
              <c:pt idx="215">
                <c:v>-8.0542976805493494E-2</c:v>
              </c:pt>
              <c:pt idx="216">
                <c:v>-8.1079788251801732E-2</c:v>
              </c:pt>
              <c:pt idx="217">
                <c:v>-6.897761336819952E-2</c:v>
              </c:pt>
              <c:pt idx="218">
                <c:v>-6.8339817590407526E-2</c:v>
              </c:pt>
              <c:pt idx="219">
                <c:v>-5.4074452027127573E-2</c:v>
              </c:pt>
              <c:pt idx="220">
                <c:v>-4.9976614154814247E-2</c:v>
              </c:pt>
              <c:pt idx="221">
                <c:v>-5.0646299721495813E-2</c:v>
              </c:pt>
              <c:pt idx="222">
                <c:v>-4.9779960456661776E-2</c:v>
              </c:pt>
              <c:pt idx="223">
                <c:v>-5.3734294278971806E-2</c:v>
              </c:pt>
              <c:pt idx="224">
                <c:v>-5.3346301847481792E-2</c:v>
              </c:pt>
              <c:pt idx="225">
                <c:v>-4.042030741756486E-2</c:v>
              </c:pt>
              <c:pt idx="226">
                <c:v>-4.1764993515742921E-2</c:v>
              </c:pt>
              <c:pt idx="227">
                <c:v>-4.8089801645513131E-2</c:v>
              </c:pt>
              <c:pt idx="228">
                <c:v>-4.7329761676977666E-2</c:v>
              </c:pt>
              <c:pt idx="229">
                <c:v>-3.3967940132236363E-2</c:v>
              </c:pt>
              <c:pt idx="230">
                <c:v>-3.7810659693432891E-2</c:v>
              </c:pt>
              <c:pt idx="231">
                <c:v>-3.6067351234134848E-2</c:v>
              </c:pt>
              <c:pt idx="232">
                <c:v>-3.5918532219316623E-2</c:v>
              </c:pt>
              <c:pt idx="233">
                <c:v>-3.8172077300848262E-2</c:v>
              </c:pt>
              <c:pt idx="234">
                <c:v>-2.8567935880264517E-2</c:v>
              </c:pt>
              <c:pt idx="235">
                <c:v>-4.6303973467695658E-2</c:v>
              </c:pt>
              <c:pt idx="236">
                <c:v>-4.9014605523311494E-2</c:v>
              </c:pt>
              <c:pt idx="237">
                <c:v>-4.6187044241767117E-2</c:v>
              </c:pt>
              <c:pt idx="238">
                <c:v>-4.9907519612220175E-2</c:v>
              </c:pt>
              <c:pt idx="239">
                <c:v>-4.6628186321406528E-2</c:v>
              </c:pt>
              <c:pt idx="240">
                <c:v>-4.0909284180538741E-2</c:v>
              </c:pt>
              <c:pt idx="241">
                <c:v>-4.6463422412143629E-2</c:v>
              </c:pt>
              <c:pt idx="242">
                <c:v>-6.7877415651508399E-2</c:v>
              </c:pt>
              <c:pt idx="243">
                <c:v>-6.7574462657057244E-2</c:v>
              </c:pt>
              <c:pt idx="244">
                <c:v>-6.2355167208793083E-2</c:v>
              </c:pt>
              <c:pt idx="245">
                <c:v>-5.6854178625337481E-2</c:v>
              </c:pt>
              <c:pt idx="246">
                <c:v>-6.0229181282819844E-2</c:v>
              </c:pt>
              <c:pt idx="247">
                <c:v>-7.3729191912749514E-2</c:v>
              </c:pt>
              <c:pt idx="248">
                <c:v>-6.9657928864510832E-2</c:v>
              </c:pt>
              <c:pt idx="249">
                <c:v>-6.9796117949699088E-2</c:v>
              </c:pt>
              <c:pt idx="250">
                <c:v>-7.8379786125815865E-2</c:v>
              </c:pt>
              <c:pt idx="251">
                <c:v>-8.244041924442469E-2</c:v>
              </c:pt>
              <c:pt idx="252">
                <c:v>-6.6187256840359754E-2</c:v>
              </c:pt>
              <c:pt idx="253">
                <c:v>-6.4045326019941728E-2</c:v>
              </c:pt>
              <c:pt idx="254">
                <c:v>-5.9479771243914459E-2</c:v>
              </c:pt>
              <c:pt idx="255">
                <c:v>-6.4470523205136354E-2</c:v>
              </c:pt>
              <c:pt idx="256">
                <c:v>-6.3109892212513508E-2</c:v>
              </c:pt>
              <c:pt idx="257">
                <c:v>-6.6809107723706851E-2</c:v>
              </c:pt>
              <c:pt idx="258">
                <c:v>-6.6091587473690927E-2</c:v>
              </c:pt>
              <c:pt idx="259">
                <c:v>-6.4470523205136354E-2</c:v>
              </c:pt>
              <c:pt idx="260">
                <c:v>-4.7042753576971297E-2</c:v>
              </c:pt>
              <c:pt idx="261">
                <c:v>-4.5501413780640876E-2</c:v>
              </c:pt>
              <c:pt idx="262">
                <c:v>-6.0516189382826324E-2</c:v>
              </c:pt>
              <c:pt idx="263">
                <c:v>-6.1983119671747855E-2</c:v>
              </c:pt>
              <c:pt idx="264">
                <c:v>-5.9628590258732461E-2</c:v>
              </c:pt>
              <c:pt idx="265">
                <c:v>-5.2830750260433379E-2</c:v>
              </c:pt>
              <c:pt idx="266">
                <c:v>-5.2394923145608785E-2</c:v>
              </c:pt>
              <c:pt idx="267">
                <c:v>-4.7212832451049125E-2</c:v>
              </c:pt>
              <c:pt idx="268">
                <c:v>-3.919786551013027E-2</c:v>
              </c:pt>
              <c:pt idx="269">
                <c:v>-4.7074643365860869E-2</c:v>
              </c:pt>
              <c:pt idx="270">
                <c:v>-4.5001807088037138E-2</c:v>
              </c:pt>
              <c:pt idx="271">
                <c:v>-4.3885664476901121E-2</c:v>
              </c:pt>
              <c:pt idx="272">
                <c:v>-5.2139804834491987E-2</c:v>
              </c:pt>
              <c:pt idx="273">
                <c:v>-4.6877989667708397E-2</c:v>
              </c:pt>
              <c:pt idx="274">
                <c:v>-4.9811850245551348E-2</c:v>
              </c:pt>
              <c:pt idx="275">
                <c:v>-5.9336267193911274E-2</c:v>
              </c:pt>
              <c:pt idx="276">
                <c:v>-4.7537045304760106E-2</c:v>
              </c:pt>
              <c:pt idx="277">
                <c:v>-3.3548057911856666E-2</c:v>
              </c:pt>
              <c:pt idx="278">
                <c:v>-3.0454748389565633E-2</c:v>
              </c:pt>
              <c:pt idx="279">
                <c:v>-2.6340965622807522E-2</c:v>
              </c:pt>
              <c:pt idx="280">
                <c:v>-1.6944107830006216E-2</c:v>
              </c:pt>
              <c:pt idx="281">
                <c:v>-8.8122116631587089E-3</c:v>
              </c:pt>
              <c:pt idx="282">
                <c:v>-9.9070944150350115E-3</c:v>
              </c:pt>
              <c:pt idx="283">
                <c:v>-1.639666645406801E-2</c:v>
              </c:pt>
              <c:pt idx="284">
                <c:v>-7.440950740906116E-3</c:v>
              </c:pt>
              <c:pt idx="285">
                <c:v>-1.1979930692858742E-2</c:v>
              </c:pt>
              <c:pt idx="286">
                <c:v>-1.9000999213385161E-2</c:v>
              </c:pt>
              <c:pt idx="287">
                <c:v>-4.0834874673129629E-2</c:v>
              </c:pt>
              <c:pt idx="288">
                <c:v>-4.9067755171460781E-2</c:v>
              </c:pt>
              <c:pt idx="289">
                <c:v>-4.936007823628219E-2</c:v>
              </c:pt>
              <c:pt idx="290">
                <c:v>-4.1929757425005931E-2</c:v>
              </c:pt>
              <c:pt idx="291">
                <c:v>-5.1491379127070247E-2</c:v>
              </c:pt>
              <c:pt idx="292">
                <c:v>-5.6848863660522553E-2</c:v>
              </c:pt>
              <c:pt idx="293">
                <c:v>-5.3016774028955882E-2</c:v>
              </c:pt>
              <c:pt idx="294">
                <c:v>-5.9920913323553759E-2</c:v>
              </c:pt>
              <c:pt idx="295">
                <c:v>-5.2187639517826456E-2</c:v>
              </c:pt>
              <c:pt idx="296">
                <c:v>-5.4643153262325384E-2</c:v>
              </c:pt>
              <c:pt idx="297">
                <c:v>-5.1741182473372005E-2</c:v>
              </c:pt>
              <c:pt idx="298">
                <c:v>-5.2347088462274427E-2</c:v>
              </c:pt>
              <c:pt idx="299">
                <c:v>-5.6418351510512998E-2</c:v>
              </c:pt>
              <c:pt idx="300">
                <c:v>-5.2426812934498468E-2</c:v>
              </c:pt>
              <c:pt idx="301">
                <c:v>-5.0391181410379016E-2</c:v>
              </c:pt>
              <c:pt idx="302">
                <c:v>-5.8799455747603036E-2</c:v>
              </c:pt>
              <c:pt idx="303">
                <c:v>-5.5573272104938676E-2</c:v>
              </c:pt>
              <c:pt idx="304">
                <c:v>-4.3651806025044149E-2</c:v>
              </c:pt>
              <c:pt idx="305">
                <c:v>-4.4310861662095857E-2</c:v>
              </c:pt>
              <c:pt idx="306">
                <c:v>-4.8127006399217631E-2</c:v>
              </c:pt>
              <c:pt idx="307">
                <c:v>-4.9009290558496565E-2</c:v>
              </c:pt>
              <c:pt idx="308">
                <c:v>-4.1355741224993081E-2</c:v>
              </c:pt>
              <c:pt idx="309">
                <c:v>-3.8623849310117642E-2</c:v>
              </c:pt>
              <c:pt idx="310">
                <c:v>-3.6859280991559773E-2</c:v>
              </c:pt>
              <c:pt idx="311">
                <c:v>-4.0021685056444878E-2</c:v>
              </c:pt>
              <c:pt idx="312">
                <c:v>-4.0802984884240057E-2</c:v>
              </c:pt>
              <c:pt idx="313">
                <c:v>-3.5509279928566895E-2</c:v>
              </c:pt>
              <c:pt idx="314">
                <c:v>-2.7786636052469338E-2</c:v>
              </c:pt>
              <c:pt idx="315">
                <c:v>-4.2535663413908131E-2</c:v>
              </c:pt>
              <c:pt idx="316">
                <c:v>-3.5546484682271506E-2</c:v>
              </c:pt>
              <c:pt idx="317">
                <c:v>-3.7757510045283493E-2</c:v>
              </c:pt>
              <c:pt idx="318">
                <c:v>-4.8004762208474161E-2</c:v>
              </c:pt>
              <c:pt idx="319">
                <c:v>-4.5139996173225394E-2</c:v>
              </c:pt>
              <c:pt idx="320">
                <c:v>-4.2413419223164772E-2</c:v>
              </c:pt>
              <c:pt idx="321">
                <c:v>-3.1826009311818448E-2</c:v>
              </c:pt>
              <c:pt idx="322">
                <c:v>-2.94077003210238E-2</c:v>
              </c:pt>
              <c:pt idx="323">
                <c:v>-3.132640261921471E-2</c:v>
              </c:pt>
              <c:pt idx="324">
                <c:v>-3.377128643408378E-2</c:v>
              </c:pt>
              <c:pt idx="325">
                <c:v>-3.6003571656355593E-2</c:v>
              </c:pt>
              <c:pt idx="326">
                <c:v>-2.1759465952335466E-2</c:v>
              </c:pt>
              <c:pt idx="327">
                <c:v>-2.2423836554201992E-2</c:v>
              </c:pt>
              <c:pt idx="328">
                <c:v>-2.4501987796840763E-2</c:v>
              </c:pt>
              <c:pt idx="329">
                <c:v>-2.0420094818972334E-2</c:v>
              </c:pt>
              <c:pt idx="330">
                <c:v>-1.7783872270765611E-2</c:v>
              </c:pt>
              <c:pt idx="331">
                <c:v>-3.2894317239619886E-2</c:v>
              </c:pt>
              <c:pt idx="332">
                <c:v>-4.4672279269511228E-2</c:v>
              </c:pt>
              <c:pt idx="333">
                <c:v>-4.780810851032169E-2</c:v>
              </c:pt>
              <c:pt idx="334">
                <c:v>-4.4810468354699484E-2</c:v>
              </c:pt>
              <c:pt idx="335">
                <c:v>-4.2673852499096387E-2</c:v>
              </c:pt>
              <c:pt idx="336">
                <c:v>-3.9692157237919079E-2</c:v>
              </c:pt>
              <c:pt idx="337">
                <c:v>-4.0728575376831055E-2</c:v>
              </c:pt>
              <c:pt idx="338">
                <c:v>-3.8905542445309083E-2</c:v>
              </c:pt>
              <c:pt idx="339">
                <c:v>-3.242660033590572E-2</c:v>
              </c:pt>
              <c:pt idx="340">
                <c:v>-2.952994451176727E-2</c:v>
              </c:pt>
              <c:pt idx="341">
                <c:v>-2.5575610689457351E-2</c:v>
              </c:pt>
              <c:pt idx="342">
                <c:v>-2.9035652783978683E-2</c:v>
              </c:pt>
              <c:pt idx="343">
                <c:v>-1.2075600059527569E-2</c:v>
              </c:pt>
              <c:pt idx="344">
                <c:v>-5.4744137593808473E-3</c:v>
              </c:pt>
              <c:pt idx="345">
                <c:v>-1.4812806939218159E-2</c:v>
              </c:pt>
              <c:pt idx="346">
                <c:v>-6.2078789038416682E-3</c:v>
              </c:pt>
              <c:pt idx="347">
                <c:v>9.0088653613114023E-3</c:v>
              </c:pt>
              <c:pt idx="348">
                <c:v>9.0088653613114023E-3</c:v>
              </c:pt>
              <c:pt idx="349">
                <c:v>9.1204796224249041E-3</c:v>
              </c:pt>
              <c:pt idx="350">
                <c:v>1.4632098135510363E-2</c:v>
              </c:pt>
              <c:pt idx="351">
                <c:v>1.191083615026467E-2</c:v>
              </c:pt>
              <c:pt idx="352">
                <c:v>4.1775623445372556E-3</c:v>
              </c:pt>
              <c:pt idx="353">
                <c:v>1.4621468205880506E-2</c:v>
              </c:pt>
              <c:pt idx="354">
                <c:v>3.3909475519272148E-2</c:v>
              </c:pt>
              <c:pt idx="355">
                <c:v>2.5107893785743185E-2</c:v>
              </c:pt>
              <c:pt idx="356">
                <c:v>2.8950613346939713E-2</c:v>
              </c:pt>
              <c:pt idx="357">
                <c:v>4.7420116078831676E-2</c:v>
              </c:pt>
              <c:pt idx="358">
                <c:v>6.1988434636562673E-2</c:v>
              </c:pt>
              <c:pt idx="359">
                <c:v>8.9971724387184704E-2</c:v>
              </c:pt>
              <c:pt idx="360">
                <c:v>5.8650636732784811E-2</c:v>
              </c:pt>
              <c:pt idx="361">
                <c:v>6.138784361247529E-2</c:v>
              </c:pt>
              <c:pt idx="362">
                <c:v>5.6859493590152521E-2</c:v>
              </c:pt>
              <c:pt idx="363">
                <c:v>3.6885855815634638E-2</c:v>
              </c:pt>
              <c:pt idx="364">
                <c:v>1.9378361715245429E-2</c:v>
              </c:pt>
              <c:pt idx="365">
                <c:v>2.4347853817207721E-2</c:v>
              </c:pt>
              <c:pt idx="366">
                <c:v>3.2639198928503088E-2</c:v>
              </c:pt>
              <c:pt idx="367">
                <c:v>2.1334268767140729E-2</c:v>
              </c:pt>
              <c:pt idx="368">
                <c:v>2.8929353487679998E-2</c:v>
              </c:pt>
              <c:pt idx="369">
                <c:v>2.137147352084523E-2</c:v>
              </c:pt>
              <c:pt idx="370">
                <c:v>3.3154750515551612E-2</c:v>
              </c:pt>
              <c:pt idx="371">
                <c:v>4.0505346854603941E-2</c:v>
              </c:pt>
              <c:pt idx="372">
                <c:v>4.082424474349966E-2</c:v>
              </c:pt>
              <c:pt idx="373">
                <c:v>2.1961434615302755E-2</c:v>
              </c:pt>
              <c:pt idx="374">
                <c:v>2.0170291472670465E-2</c:v>
              </c:pt>
              <c:pt idx="375">
                <c:v>2.7313604183940132E-2</c:v>
              </c:pt>
              <c:pt idx="376">
                <c:v>2.9742543104364749E-2</c:v>
              </c:pt>
              <c:pt idx="377">
                <c:v>2.3492144482003541E-2</c:v>
              </c:pt>
              <c:pt idx="378">
                <c:v>2.7239194676531131E-2</c:v>
              </c:pt>
              <c:pt idx="379">
                <c:v>2.2386631800497492E-2</c:v>
              </c:pt>
              <c:pt idx="380">
                <c:v>2.3316750643110673E-2</c:v>
              </c:pt>
              <c:pt idx="381">
                <c:v>2.6776792737632116E-2</c:v>
              </c:pt>
              <c:pt idx="382">
                <c:v>3.5110657567446912E-2</c:v>
              </c:pt>
              <c:pt idx="383">
                <c:v>3.8289006526776692E-2</c:v>
              </c:pt>
              <c:pt idx="384">
                <c:v>4.5326019941748008E-2</c:v>
              </c:pt>
              <c:pt idx="385">
                <c:v>5.1193741097433909E-2</c:v>
              </c:pt>
              <c:pt idx="386">
                <c:v>4.9019920488126312E-2</c:v>
              </c:pt>
              <c:pt idx="387">
                <c:v>5.1783702191891434E-2</c:v>
              </c:pt>
              <c:pt idx="388">
                <c:v>3.646597359525483E-2</c:v>
              </c:pt>
              <c:pt idx="389">
                <c:v>4.054786657312337E-2</c:v>
              </c:pt>
              <c:pt idx="390">
                <c:v>3.7279163211939359E-2</c:v>
              </c:pt>
              <c:pt idx="391">
                <c:v>2.6638603652443749E-2</c:v>
              </c:pt>
              <c:pt idx="392">
                <c:v>8.6899674724152387E-3</c:v>
              </c:pt>
              <c:pt idx="393">
                <c:v>1.2771860450283778E-2</c:v>
              </c:pt>
              <c:pt idx="394">
                <c:v>2.4555137444990383E-3</c:v>
              </c:pt>
              <c:pt idx="395">
                <c:v>6.8935093649680201E-3</c:v>
              </c:pt>
              <c:pt idx="396">
                <c:v>8.2116206390714375E-3</c:v>
              </c:pt>
              <c:pt idx="397">
                <c:v>-9.8114250483661847E-3</c:v>
              </c:pt>
              <c:pt idx="398">
                <c:v>-7.1007929927504598E-3</c:v>
              </c:pt>
              <c:pt idx="399">
                <c:v>-1.3818908518825612E-4</c:v>
              </c:pt>
              <c:pt idx="400">
                <c:v>-2.2854348704210992E-3</c:v>
              </c:pt>
              <c:pt idx="401">
                <c:v>1.2383868018792654E-3</c:v>
              </c:pt>
              <c:pt idx="402">
                <c:v>-1.4515168909581821E-2</c:v>
              </c:pt>
              <c:pt idx="403">
                <c:v>-2.296596296532516E-2</c:v>
              </c:pt>
              <c:pt idx="404">
                <c:v>-1.545591768182486E-2</c:v>
              </c:pt>
              <c:pt idx="405">
                <c:v>-3.1709080085889907E-2</c:v>
              </c:pt>
              <c:pt idx="406">
                <c:v>-3.7039989795267569E-2</c:v>
              </c:pt>
              <c:pt idx="407">
                <c:v>-3.0476008248825348E-2</c:v>
              </c:pt>
              <c:pt idx="408">
                <c:v>-3.5248846652635168E-2</c:v>
              </c:pt>
              <c:pt idx="409">
                <c:v>-3.4483491719284887E-2</c:v>
              </c:pt>
              <c:pt idx="410">
                <c:v>-2.1063205561579257E-2</c:v>
              </c:pt>
              <c:pt idx="411">
                <c:v>-1.8591746922635433E-2</c:v>
              </c:pt>
              <c:pt idx="412">
                <c:v>-1.4823436868848017E-2</c:v>
              </c:pt>
              <c:pt idx="413">
                <c:v>-7.9883921168442118E-3</c:v>
              </c:pt>
              <c:pt idx="414">
                <c:v>-1.4892531411442089E-2</c:v>
              </c:pt>
              <c:pt idx="415">
                <c:v>-1.639666645406801E-2</c:v>
              </c:pt>
              <c:pt idx="416">
                <c:v>-1.4754342326253833E-2</c:v>
              </c:pt>
              <c:pt idx="417">
                <c:v>-2.345493972829904E-2</c:v>
              </c:pt>
              <c:pt idx="418">
                <c:v>-1.8538597274486146E-2</c:v>
              </c:pt>
              <c:pt idx="419">
                <c:v>-6.8563046112635195E-3</c:v>
              </c:pt>
              <c:pt idx="420">
                <c:v>-1.6099028424431783E-2</c:v>
              </c:pt>
              <c:pt idx="421">
                <c:v>-2.1286434083806371E-2</c:v>
              </c:pt>
              <c:pt idx="422">
                <c:v>-1.5471862576269868E-2</c:v>
              </c:pt>
              <c:pt idx="423">
                <c:v>-1.4945681059591487E-2</c:v>
              </c:pt>
              <c:pt idx="424">
                <c:v>-1.7821077024470111E-2</c:v>
              </c:pt>
              <c:pt idx="425">
                <c:v>-5.2511852371537326E-3</c:v>
              </c:pt>
              <c:pt idx="426">
                <c:v>-3.3069711078512642E-2</c:v>
              </c:pt>
              <c:pt idx="427">
                <c:v>-3.879392818419547E-2</c:v>
              </c:pt>
              <c:pt idx="428">
                <c:v>-2.5331122307970411E-2</c:v>
              </c:pt>
              <c:pt idx="429">
                <c:v>-1.2835640028063033E-2</c:v>
              </c:pt>
              <c:pt idx="430">
                <c:v>-2.2370686906052595E-2</c:v>
              </c:pt>
              <c:pt idx="431">
                <c:v>-2.577757935242464E-2</c:v>
              </c:pt>
              <c:pt idx="432">
                <c:v>-2.3258286030146458E-2</c:v>
              </c:pt>
              <c:pt idx="433">
                <c:v>-3.120415842847124E-2</c:v>
              </c:pt>
              <c:pt idx="434">
                <c:v>-2.9019707889533675E-2</c:v>
              </c:pt>
              <c:pt idx="435">
                <c:v>-3.1161638709951811E-2</c:v>
              </c:pt>
              <c:pt idx="436">
                <c:v>-3.267108871739266E-2</c:v>
              </c:pt>
              <c:pt idx="437">
                <c:v>-3.3882900695197393E-2</c:v>
              </c:pt>
              <c:pt idx="438">
                <c:v>-3.944235389161721E-2</c:v>
              </c:pt>
              <c:pt idx="439">
                <c:v>-3.7231328528605112E-2</c:v>
              </c:pt>
              <c:pt idx="440">
                <c:v>-6.2036269319897142E-2</c:v>
              </c:pt>
              <c:pt idx="441">
                <c:v>-7.5802028190573467E-2</c:v>
              </c:pt>
              <c:pt idx="442">
                <c:v>-7.5111082764632076E-2</c:v>
              </c:pt>
              <c:pt idx="443">
                <c:v>-7.3878010927567628E-2</c:v>
              </c:pt>
              <c:pt idx="444">
                <c:v>-7.8406360949890508E-2</c:v>
              </c:pt>
              <c:pt idx="445">
                <c:v>-8.2637072942577161E-2</c:v>
              </c:pt>
              <c:pt idx="446">
                <c:v>-7.75825414035759E-2</c:v>
              </c:pt>
              <c:pt idx="447">
                <c:v>-9.1172906435359358E-2</c:v>
              </c:pt>
              <c:pt idx="448">
                <c:v>-9.2113655207602507E-2</c:v>
              </c:pt>
              <c:pt idx="449">
                <c:v>-9.1555583902034554E-2</c:v>
              </c:pt>
              <c:pt idx="450">
                <c:v>-9.0253417522375923E-2</c:v>
              </c:pt>
              <c:pt idx="451">
                <c:v>-9.8273699428109818E-2</c:v>
              </c:pt>
              <c:pt idx="452">
                <c:v>-8.6458532644513975E-2</c:v>
              </c:pt>
              <c:pt idx="453">
                <c:v>-8.1765418712928084E-2</c:v>
              </c:pt>
              <c:pt idx="454">
                <c:v>-8.5942981057465451E-2</c:v>
              </c:pt>
              <c:pt idx="455">
                <c:v>-8.72504624019389E-2</c:v>
              </c:pt>
              <c:pt idx="456">
                <c:v>-7.8284116759147038E-2</c:v>
              </c:pt>
              <c:pt idx="457">
                <c:v>-6.6777217934817279E-2</c:v>
              </c:pt>
              <c:pt idx="458">
                <c:v>-6.1409103471735005E-2</c:v>
              </c:pt>
              <c:pt idx="459">
                <c:v>-5.8097880392031787E-2</c:v>
              </c:pt>
              <c:pt idx="460">
                <c:v>-6.4358908944022741E-2</c:v>
              </c:pt>
              <c:pt idx="461">
                <c:v>-6.1754576184705701E-2</c:v>
              </c:pt>
              <c:pt idx="462">
                <c:v>-4.7940982630695017E-2</c:v>
              </c:pt>
              <c:pt idx="463">
                <c:v>-5.63279971086591E-2</c:v>
              </c:pt>
              <c:pt idx="464">
                <c:v>-4.9174054467759465E-2</c:v>
              </c:pt>
              <c:pt idx="465">
                <c:v>-4.6341178221400159E-2</c:v>
              </c:pt>
              <c:pt idx="466">
                <c:v>-4.735633650105231E-2</c:v>
              </c:pt>
              <c:pt idx="467">
                <c:v>-4.8770117141824554E-2</c:v>
              </c:pt>
              <c:pt idx="468">
                <c:v>-4.2030741756489576E-2</c:v>
              </c:pt>
              <c:pt idx="469">
                <c:v>-5.4090396921572359E-2</c:v>
              </c:pt>
              <c:pt idx="470">
                <c:v>-5.6227012777175345E-2</c:v>
              </c:pt>
              <c:pt idx="471">
                <c:v>-6.3625443799562031E-2</c:v>
              </c:pt>
              <c:pt idx="472">
                <c:v>-6.5304972681080931E-2</c:v>
              </c:pt>
              <c:pt idx="473">
                <c:v>-7.1443757042328415E-2</c:v>
              </c:pt>
              <c:pt idx="474">
                <c:v>-7.7162659183196203E-2</c:v>
              </c:pt>
              <c:pt idx="475">
                <c:v>-7.0864425877500636E-2</c:v>
              </c:pt>
              <c:pt idx="476">
                <c:v>-6.9248676573761103E-2</c:v>
              </c:pt>
              <c:pt idx="477">
                <c:v>-6.5251823032931533E-2</c:v>
              </c:pt>
              <c:pt idx="478">
                <c:v>-7.6184705657248553E-2</c:v>
              </c:pt>
              <c:pt idx="479">
                <c:v>-7.6742776962816506E-2</c:v>
              </c:pt>
              <c:pt idx="480">
                <c:v>-8.3689435975933812E-2</c:v>
              </c:pt>
              <c:pt idx="481">
                <c:v>-9.0588260305716761E-2</c:v>
              </c:pt>
              <c:pt idx="482">
                <c:v>-9.777409273550608E-2</c:v>
              </c:pt>
              <c:pt idx="483">
                <c:v>-8.9977039351999522E-2</c:v>
              </c:pt>
              <c:pt idx="484">
                <c:v>-9.5318578991007041E-2</c:v>
              </c:pt>
              <c:pt idx="485">
                <c:v>-8.6692391096371058E-2</c:v>
              </c:pt>
              <c:pt idx="486">
                <c:v>-9.1959521227969465E-2</c:v>
              </c:pt>
              <c:pt idx="487">
                <c:v>-8.7510895677870626E-2</c:v>
              </c:pt>
              <c:pt idx="488">
                <c:v>-8.34130578055573E-2</c:v>
              </c:pt>
              <c:pt idx="489">
                <c:v>-9.5302634096562255E-2</c:v>
              </c:pt>
              <c:pt idx="490">
                <c:v>-9.7880392031804764E-2</c:v>
              </c:pt>
              <c:pt idx="491">
                <c:v>-0.11499989370070374</c:v>
              </c:pt>
              <c:pt idx="492">
                <c:v>-0.1097115037098455</c:v>
              </c:pt>
              <c:pt idx="493">
                <c:v>-0.10929693645428074</c:v>
              </c:pt>
              <c:pt idx="494">
                <c:v>-0.11511682292663217</c:v>
              </c:pt>
              <c:pt idx="495">
                <c:v>-0.1103333545931926</c:v>
              </c:pt>
              <c:pt idx="496">
                <c:v>-0.11175245019877966</c:v>
              </c:pt>
              <c:pt idx="497">
                <c:v>-0.1262516742139167</c:v>
              </c:pt>
              <c:pt idx="498">
                <c:v>-0.13772136828454207</c:v>
              </c:pt>
              <c:pt idx="499">
                <c:v>-0.13424538129557584</c:v>
              </c:pt>
              <c:pt idx="500">
                <c:v>-0.11773178561557918</c:v>
              </c:pt>
              <c:pt idx="501">
                <c:v>-0.11742883262112802</c:v>
              </c:pt>
              <c:pt idx="502">
                <c:v>-0.11739162786742363</c:v>
              </c:pt>
              <c:pt idx="503">
                <c:v>-9.6514446074366989E-2</c:v>
              </c:pt>
              <c:pt idx="504">
                <c:v>-8.2567978399982977E-2</c:v>
              </c:pt>
              <c:pt idx="505">
                <c:v>-8.7813848672321781E-2</c:v>
              </c:pt>
              <c:pt idx="506">
                <c:v>-8.9796330548291836E-2</c:v>
              </c:pt>
              <c:pt idx="507">
                <c:v>-9.9209133235538038E-2</c:v>
              </c:pt>
              <c:pt idx="508">
                <c:v>-0.11434615302846696</c:v>
              </c:pt>
              <c:pt idx="509">
                <c:v>-0.11070540213023783</c:v>
              </c:pt>
              <c:pt idx="510">
                <c:v>-0.11433020813402217</c:v>
              </c:pt>
              <c:pt idx="511">
                <c:v>-0.12596998107872526</c:v>
              </c:pt>
              <c:pt idx="512">
                <c:v>-0.12298297085273302</c:v>
              </c:pt>
              <c:pt idx="513">
                <c:v>-0.12185088334715222</c:v>
              </c:pt>
              <c:pt idx="514">
                <c:v>-0.13395837319556947</c:v>
              </c:pt>
              <c:pt idx="515">
                <c:v>-0.13471309819928989</c:v>
              </c:pt>
              <c:pt idx="516">
                <c:v>-0.11894359759338391</c:v>
              </c:pt>
              <c:pt idx="517">
                <c:v>-0.12314773476199592</c:v>
              </c:pt>
              <c:pt idx="518">
                <c:v>-0.12134596168973355</c:v>
              </c:pt>
              <c:pt idx="519">
                <c:v>-0.11528690180071011</c:v>
              </c:pt>
              <c:pt idx="520">
                <c:v>-0.11595658736739167</c:v>
              </c:pt>
              <c:pt idx="521">
                <c:v>-0.12576269745094293</c:v>
              </c:pt>
              <c:pt idx="522">
                <c:v>-0.13176860769181709</c:v>
              </c:pt>
              <c:pt idx="523">
                <c:v>-0.12410442842868386</c:v>
              </c:pt>
              <c:pt idx="524">
                <c:v>-0.13087569360290841</c:v>
              </c:pt>
              <c:pt idx="525">
                <c:v>-0.13393179837149483</c:v>
              </c:pt>
              <c:pt idx="526">
                <c:v>-0.1060920126708762</c:v>
              </c:pt>
              <c:pt idx="527">
                <c:v>-0.10940855071539424</c:v>
              </c:pt>
              <c:pt idx="528">
                <c:v>-8.9854795161256051E-2</c:v>
              </c:pt>
              <c:pt idx="529">
                <c:v>-9.2873695176137971E-2</c:v>
              </c:pt>
              <c:pt idx="530">
                <c:v>-6.6984501562599608E-2</c:v>
              </c:pt>
              <c:pt idx="531">
                <c:v>-5.8507132682781626E-2</c:v>
              </c:pt>
              <c:pt idx="532">
                <c:v>-5.4499649212322199E-2</c:v>
              </c:pt>
              <c:pt idx="533">
                <c:v>-5.7194336373493249E-2</c:v>
              </c:pt>
              <c:pt idx="534">
                <c:v>-6.4332334119948098E-2</c:v>
              </c:pt>
              <c:pt idx="535">
                <c:v>-6.9519739779322687E-2</c:v>
              </c:pt>
              <c:pt idx="536">
                <c:v>-7.6232540340583022E-2</c:v>
              </c:pt>
              <c:pt idx="537">
                <c:v>-7.5063248081297718E-2</c:v>
              </c:pt>
              <c:pt idx="538">
                <c:v>-7.0051236260815886E-2</c:v>
              </c:pt>
              <c:pt idx="539">
                <c:v>-6.726087973297612E-2</c:v>
              </c:pt>
              <c:pt idx="540">
                <c:v>-7.4473286986840193E-2</c:v>
              </c:pt>
              <c:pt idx="541">
                <c:v>-6.9960881858962098E-2</c:v>
              </c:pt>
              <c:pt idx="542">
                <c:v>-6.0037842549482301E-2</c:v>
              </c:pt>
              <c:pt idx="543">
                <c:v>-4.1658694219444348E-2</c:v>
              </c:pt>
              <c:pt idx="544">
                <c:v>-4.4565979973212544E-2</c:v>
              </c:pt>
              <c:pt idx="545">
                <c:v>-5.9952803112443331E-2</c:v>
              </c:pt>
              <c:pt idx="546">
                <c:v>-5.869847141611928E-2</c:v>
              </c:pt>
              <c:pt idx="547">
                <c:v>-5.0603780002976384E-2</c:v>
              </c:pt>
              <c:pt idx="548">
                <c:v>-4.9078385101090638E-2</c:v>
              </c:pt>
              <c:pt idx="549">
                <c:v>-4.4730743882475554E-2</c:v>
              </c:pt>
              <c:pt idx="550">
                <c:v>-5.3170908008588924E-2</c:v>
              </c:pt>
              <c:pt idx="551">
                <c:v>-3.7566171311945951E-2</c:v>
              </c:pt>
              <c:pt idx="552">
                <c:v>-3.9415779067542567E-2</c:v>
              </c:pt>
              <c:pt idx="553">
                <c:v>-5.5610476858643287E-2</c:v>
              </c:pt>
              <c:pt idx="554">
                <c:v>-4.6984288964007082E-2</c:v>
              </c:pt>
              <c:pt idx="555">
                <c:v>-4.988625975296046E-2</c:v>
              </c:pt>
              <c:pt idx="556">
                <c:v>-3.377128643408378E-2</c:v>
              </c:pt>
              <c:pt idx="557">
                <c:v>-3.5658098943384897E-2</c:v>
              </c:pt>
              <c:pt idx="558">
                <c:v>-4.7281926993643308E-2</c:v>
              </c:pt>
              <c:pt idx="559">
                <c:v>-4.4263026978761388E-2</c:v>
              </c:pt>
              <c:pt idx="560">
                <c:v>-3.6030146480430236E-2</c:v>
              </c:pt>
              <c:pt idx="561">
                <c:v>-4.099432361757771E-2</c:v>
              </c:pt>
              <c:pt idx="562">
                <c:v>-3.5381720773008496E-2</c:v>
              </c:pt>
              <c:pt idx="563">
                <c:v>-3.0539787826604603E-2</c:v>
              </c:pt>
              <c:pt idx="564">
                <c:v>-2.2322852222718237E-2</c:v>
              </c:pt>
              <c:pt idx="565">
                <c:v>-1.4307885281799493E-2</c:v>
              </c:pt>
              <c:pt idx="566">
                <c:v>-2.5825414035758998E-2</c:v>
              </c:pt>
              <c:pt idx="567">
                <c:v>-8.3923294427791229E-3</c:v>
              </c:pt>
              <c:pt idx="568">
                <c:v>-5.1395709760402308E-3</c:v>
              </c:pt>
              <c:pt idx="569">
                <c:v>-2.3651593426451401E-3</c:v>
              </c:pt>
              <c:pt idx="570">
                <c:v>-3.0773646278461353E-3</c:v>
              </c:pt>
              <c:pt idx="571">
                <c:v>8.296660076110296E-3</c:v>
              </c:pt>
              <c:pt idx="572">
                <c:v>2.059548865786498E-2</c:v>
              </c:pt>
              <c:pt idx="573">
                <c:v>1.4462019261432424E-2</c:v>
              </c:pt>
              <c:pt idx="574">
                <c:v>1.20277653761931E-2</c:v>
              </c:pt>
              <c:pt idx="575">
                <c:v>2.6978761400599627E-2</c:v>
              </c:pt>
              <c:pt idx="576">
                <c:v>2.3704743074600687E-2</c:v>
              </c:pt>
              <c:pt idx="577">
                <c:v>2.6340965622807522E-2</c:v>
              </c:pt>
              <c:pt idx="578">
                <c:v>2.9700023385845098E-2</c:v>
              </c:pt>
              <c:pt idx="579">
                <c:v>3.4350617598911448E-2</c:v>
              </c:pt>
              <c:pt idx="580">
                <c:v>2.5368327061674911E-2</c:v>
              </c:pt>
              <c:pt idx="581">
                <c:v>2.4746476178327592E-2</c:v>
              </c:pt>
              <c:pt idx="582">
                <c:v>2.2158088313455337E-2</c:v>
              </c:pt>
              <c:pt idx="583">
                <c:v>2.4916555052405531E-2</c:v>
              </c:pt>
              <c:pt idx="584">
                <c:v>3.6694517082296985E-2</c:v>
              </c:pt>
              <c:pt idx="585">
                <c:v>1.6603950081850449E-2</c:v>
              </c:pt>
              <c:pt idx="586">
                <c:v>-8.7750069094542082E-3</c:v>
              </c:pt>
              <c:pt idx="587">
                <c:v>-7.440950740906116E-3</c:v>
              </c:pt>
              <c:pt idx="588">
                <c:v>-4.4539405149138789E-3</c:v>
              </c:pt>
              <c:pt idx="589">
                <c:v>-3.1836639241448195E-3</c:v>
              </c:pt>
              <c:pt idx="590">
                <c:v>-1.0470480685417893E-2</c:v>
              </c:pt>
              <c:pt idx="591">
                <c:v>-8.4561090205583778E-3</c:v>
              </c:pt>
              <c:pt idx="592">
                <c:v>-1.4876586516997303E-2</c:v>
              </c:pt>
              <c:pt idx="593">
                <c:v>-1.444075940217282E-2</c:v>
              </c:pt>
              <c:pt idx="594">
                <c:v>-2.4167145013500035E-2</c:v>
              </c:pt>
              <c:pt idx="595">
                <c:v>-2.3981121244977421E-2</c:v>
              </c:pt>
              <c:pt idx="596">
                <c:v>-2.0792142356017673E-2</c:v>
              </c:pt>
              <c:pt idx="597">
                <c:v>-2.4656121776473916E-2</c:v>
              </c:pt>
              <c:pt idx="598">
                <c:v>-2.9811637646958711E-2</c:v>
              </c:pt>
              <c:pt idx="599">
                <c:v>-3.1464591704402967E-2</c:v>
              </c:pt>
              <c:pt idx="600">
                <c:v>-3.7438612156387552E-2</c:v>
              </c:pt>
              <c:pt idx="601">
                <c:v>-3.4196483619278406E-2</c:v>
              </c:pt>
              <c:pt idx="602">
                <c:v>-2.899844803027396E-2</c:v>
              </c:pt>
              <c:pt idx="603">
                <c:v>-2.3789782511639768E-2</c:v>
              </c:pt>
              <c:pt idx="604">
                <c:v>-2.4241554520909148E-2</c:v>
              </c:pt>
              <c:pt idx="605">
                <c:v>-1.3287412037332302E-2</c:v>
              </c:pt>
              <c:pt idx="606">
                <c:v>-1.840040818929789E-2</c:v>
              </c:pt>
              <c:pt idx="607">
                <c:v>-3.6157705635988635E-2</c:v>
              </c:pt>
              <c:pt idx="608">
                <c:v>-3.5971681867466021E-2</c:v>
              </c:pt>
              <c:pt idx="609">
                <c:v>-2.6813997491336616E-2</c:v>
              </c:pt>
              <c:pt idx="610">
                <c:v>-7.0263834853413476E-3</c:v>
              </c:pt>
              <c:pt idx="611">
                <c:v>1.7124816633713902E-2</c:v>
              </c:pt>
              <c:pt idx="612">
                <c:v>1.1974615728043814E-2</c:v>
              </c:pt>
              <c:pt idx="613">
                <c:v>1.9718519463401085E-2</c:v>
              </c:pt>
              <c:pt idx="614">
                <c:v>2.0218126156004823E-2</c:v>
              </c:pt>
              <c:pt idx="615">
                <c:v>5.7279375810532107E-2</c:v>
              </c:pt>
              <c:pt idx="616">
                <c:v>5.1746497438186934E-2</c:v>
              </c:pt>
              <c:pt idx="617">
                <c:v>3.1140378850691874E-2</c:v>
              </c:pt>
              <c:pt idx="618">
                <c:v>4.7106533154750441E-2</c:v>
              </c:pt>
              <c:pt idx="619">
                <c:v>5.9485086208729276E-2</c:v>
              </c:pt>
              <c:pt idx="620">
                <c:v>5.1411654654846206E-2</c:v>
              </c:pt>
              <c:pt idx="621">
                <c:v>3.9963220443480774E-2</c:v>
              </c:pt>
              <c:pt idx="622">
                <c:v>4.8929566086272525E-2</c:v>
              </c:pt>
              <c:pt idx="623">
                <c:v>4.4231137189871816E-2</c:v>
              </c:pt>
              <c:pt idx="624">
                <c:v>5.2559687054871684E-2</c:v>
              </c:pt>
              <c:pt idx="625">
                <c:v>4.666539107511114E-2</c:v>
              </c:pt>
              <c:pt idx="626">
                <c:v>5.4834491995662926E-2</c:v>
              </c:pt>
              <c:pt idx="627">
                <c:v>7.3846121138678056E-2</c:v>
              </c:pt>
              <c:pt idx="628">
                <c:v>7.4010885047941066E-2</c:v>
              </c:pt>
              <c:pt idx="629">
                <c:v>6.7197100155196976E-2</c:v>
              </c:pt>
              <c:pt idx="630">
                <c:v>5.8464612964262086E-2</c:v>
              </c:pt>
              <c:pt idx="631">
                <c:v>6.4916980249590583E-2</c:v>
              </c:pt>
              <c:pt idx="632">
                <c:v>7.0928205455280002E-2</c:v>
              </c:pt>
              <c:pt idx="633">
                <c:v>8.4369751472245236E-2</c:v>
              </c:pt>
              <c:pt idx="634">
                <c:v>6.5209303314412104E-2</c:v>
              </c:pt>
              <c:pt idx="635">
                <c:v>6.0436464910602394E-2</c:v>
              </c:pt>
              <c:pt idx="636">
                <c:v>6.5889618810723416E-2</c:v>
              </c:pt>
              <c:pt idx="637">
                <c:v>6.0298275825414027E-2</c:v>
              </c:pt>
              <c:pt idx="638">
                <c:v>6.5544146097752831E-2</c:v>
              </c:pt>
              <c:pt idx="639">
                <c:v>5.3989412590088603E-2</c:v>
              </c:pt>
              <c:pt idx="640">
                <c:v>5.7220911197567892E-2</c:v>
              </c:pt>
              <c:pt idx="641">
                <c:v>6.1605757169887587E-2</c:v>
              </c:pt>
              <c:pt idx="642">
                <c:v>5.7167761549418605E-2</c:v>
              </c:pt>
              <c:pt idx="643">
                <c:v>5.6498075982736928E-2</c:v>
              </c:pt>
              <c:pt idx="644">
                <c:v>5.7677998171652201E-2</c:v>
              </c:pt>
              <c:pt idx="645">
                <c:v>5.3723664349341949E-2</c:v>
              </c:pt>
              <c:pt idx="646">
                <c:v>7.1858324297893184E-2</c:v>
              </c:pt>
              <c:pt idx="647">
                <c:v>8.3705380870378709E-2</c:v>
              </c:pt>
              <c:pt idx="648">
                <c:v>8.9716606076067906E-2</c:v>
              </c:pt>
              <c:pt idx="649">
                <c:v>7.1916788910857399E-2</c:v>
              </c:pt>
              <c:pt idx="650">
                <c:v>7.4239428534983221E-2</c:v>
              </c:pt>
              <c:pt idx="651">
                <c:v>8.1361481386993173E-2</c:v>
              </c:pt>
              <c:pt idx="652">
                <c:v>7.8985692114718065E-2</c:v>
              </c:pt>
              <c:pt idx="653">
                <c:v>7.0991985033059146E-2</c:v>
              </c:pt>
              <c:pt idx="654">
                <c:v>6.8717180092267682E-2</c:v>
              </c:pt>
              <c:pt idx="655">
                <c:v>7.1757339966409317E-2</c:v>
              </c:pt>
              <c:pt idx="656">
                <c:v>5.7236856092012678E-2</c:v>
              </c:pt>
              <c:pt idx="657">
                <c:v>5.3340986882666863E-2</c:v>
              </c:pt>
              <c:pt idx="658">
                <c:v>4.0430937347194718E-2</c:v>
              </c:pt>
              <c:pt idx="659">
                <c:v>5.1199056062248838E-2</c:v>
              </c:pt>
              <c:pt idx="660">
                <c:v>4.8036651997363622E-2</c:v>
              </c:pt>
              <c:pt idx="661">
                <c:v>4.9827795139996134E-2</c:v>
              </c:pt>
              <c:pt idx="662">
                <c:v>4.02236537194125E-2</c:v>
              </c:pt>
              <c:pt idx="663">
                <c:v>3.1852584135892981E-2</c:v>
              </c:pt>
              <c:pt idx="664">
                <c:v>3.4536641367434173E-2</c:v>
              </c:pt>
              <c:pt idx="665">
                <c:v>4.1377001084252685E-2</c:v>
              </c:pt>
              <c:pt idx="666">
                <c:v>4.3184089121329983E-2</c:v>
              </c:pt>
              <c:pt idx="667">
                <c:v>5.1092756765950043E-2</c:v>
              </c:pt>
              <c:pt idx="668">
                <c:v>3.5339201054489067E-2</c:v>
              </c:pt>
              <c:pt idx="669">
                <c:v>4.2721687182430745E-2</c:v>
              </c:pt>
              <c:pt idx="670">
                <c:v>4.3603971341709791E-2</c:v>
              </c:pt>
              <c:pt idx="671">
                <c:v>3.1113804026617231E-2</c:v>
              </c:pt>
              <c:pt idx="672">
                <c:v>4.4635074515806616E-2</c:v>
              </c:pt>
              <c:pt idx="673">
                <c:v>4.2365584539830303E-2</c:v>
              </c:pt>
              <c:pt idx="674">
                <c:v>4.0585071326827871E-2</c:v>
              </c:pt>
              <c:pt idx="675">
                <c:v>3.3090970937772468E-2</c:v>
              </c:pt>
              <c:pt idx="676">
                <c:v>3.2442545230350506E-2</c:v>
              </c:pt>
              <c:pt idx="677">
                <c:v>4.0675425728681658E-2</c:v>
              </c:pt>
              <c:pt idx="678">
                <c:v>4.0659480834236872E-2</c:v>
              </c:pt>
              <c:pt idx="679">
                <c:v>2.9200416693241582E-2</c:v>
              </c:pt>
              <c:pt idx="680">
                <c:v>2.7143525309862415E-2</c:v>
              </c:pt>
              <c:pt idx="681">
                <c:v>1.728958054297669E-2</c:v>
              </c:pt>
              <c:pt idx="682">
                <c:v>2.1111040244913504E-2</c:v>
              </c:pt>
              <c:pt idx="683">
                <c:v>2.2205922996789695E-2</c:v>
              </c:pt>
              <c:pt idx="684">
                <c:v>1.7119501668898973E-2</c:v>
              </c:pt>
              <c:pt idx="685">
                <c:v>1.3733869081786532E-2</c:v>
              </c:pt>
              <c:pt idx="686">
                <c:v>1.4201585985500698E-2</c:v>
              </c:pt>
              <c:pt idx="687">
                <c:v>2.0127771754151036E-2</c:v>
              </c:pt>
              <c:pt idx="688">
                <c:v>2.1344898696770587E-2</c:v>
              </c:pt>
              <c:pt idx="689">
                <c:v>1.7975211004103153E-2</c:v>
              </c:pt>
              <c:pt idx="690">
                <c:v>1.5636626485532767E-2</c:v>
              </c:pt>
              <c:pt idx="691">
                <c:v>2.3157301698662813E-2</c:v>
              </c:pt>
              <c:pt idx="692">
                <c:v>2.3316750643110673E-2</c:v>
              </c:pt>
              <c:pt idx="693">
                <c:v>2.6973446435784698E-2</c:v>
              </c:pt>
              <c:pt idx="694">
                <c:v>4.0324638050896144E-2</c:v>
              </c:pt>
              <c:pt idx="695">
                <c:v>4.2004166932414932E-2</c:v>
              </c:pt>
              <c:pt idx="696">
                <c:v>3.9187235580500523E-2</c:v>
              </c:pt>
              <c:pt idx="697">
                <c:v>3.9096881178646514E-2</c:v>
              </c:pt>
              <c:pt idx="698">
                <c:v>5.168271786040779E-2</c:v>
              </c:pt>
              <c:pt idx="699">
                <c:v>5.0577205178901741E-2</c:v>
              </c:pt>
              <c:pt idx="700">
                <c:v>4.6798265195484356E-2</c:v>
              </c:pt>
              <c:pt idx="701">
                <c:v>4.2764206900950397E-2</c:v>
              </c:pt>
              <c:pt idx="702">
                <c:v>3.8932117269383726E-2</c:v>
              </c:pt>
              <c:pt idx="703">
                <c:v>4.4369326275059962E-2</c:v>
              </c:pt>
              <c:pt idx="704">
                <c:v>4.8148266258477346E-2</c:v>
              </c:pt>
              <c:pt idx="705">
                <c:v>3.4292152985947233E-2</c:v>
              </c:pt>
              <c:pt idx="706">
                <c:v>4.1462040521291765E-2</c:v>
              </c:pt>
              <c:pt idx="707">
                <c:v>4.4438420817654034E-2</c:v>
              </c:pt>
              <c:pt idx="708">
                <c:v>3.3383294002593766E-2</c:v>
              </c:pt>
              <c:pt idx="709">
                <c:v>2.8153368624699748E-2</c:v>
              </c:pt>
              <c:pt idx="710">
                <c:v>2.7946084996917309E-2</c:v>
              </c:pt>
              <c:pt idx="711">
                <c:v>3.2649828858132945E-2</c:v>
              </c:pt>
              <c:pt idx="712">
                <c:v>2.9274826200650583E-2</c:v>
              </c:pt>
              <c:pt idx="713">
                <c:v>2.3258286030146458E-2</c:v>
              </c:pt>
              <c:pt idx="714">
                <c:v>1.7528753959648702E-2</c:v>
              </c:pt>
              <c:pt idx="715">
                <c:v>1.6476390926292162E-2</c:v>
              </c:pt>
              <c:pt idx="716">
                <c:v>1.7156706422603474E-2</c:v>
              </c:pt>
              <c:pt idx="717">
                <c:v>1.3616939855858101E-2</c:v>
              </c:pt>
              <c:pt idx="718">
                <c:v>1.0906307800242265E-2</c:v>
              </c:pt>
              <c:pt idx="719">
                <c:v>5.4903586538257443E-3</c:v>
              </c:pt>
              <c:pt idx="720">
                <c:v>4.2253970278716135E-3</c:v>
              </c:pt>
              <c:pt idx="721">
                <c:v>4.1616174500924696E-3</c:v>
              </c:pt>
              <c:pt idx="722">
                <c:v>7.1486276760848178E-3</c:v>
              </c:pt>
              <c:pt idx="723">
                <c:v>8.5039437038927357E-3</c:v>
              </c:pt>
              <c:pt idx="724">
                <c:v>1.8070880370771869E-2</c:v>
              </c:pt>
              <c:pt idx="725">
                <c:v>1.8830920339307333E-2</c:v>
              </c:pt>
              <c:pt idx="726">
                <c:v>1.7794502200395357E-2</c:v>
              </c:pt>
              <c:pt idx="727">
                <c:v>2.0563598868975408E-2</c:v>
              </c:pt>
              <c:pt idx="728">
                <c:v>2.9795692752514036E-2</c:v>
              </c:pt>
              <c:pt idx="729">
                <c:v>3.2336245934051933E-2</c:v>
              </c:pt>
              <c:pt idx="730">
                <c:v>3.120415842847124E-2</c:v>
              </c:pt>
              <c:pt idx="731">
                <c:v>3.1135063885876946E-2</c:v>
              </c:pt>
              <c:pt idx="732">
                <c:v>2.3726002933860402E-2</c:v>
              </c:pt>
              <c:pt idx="733">
                <c:v>1.8644896570784608E-2</c:v>
              </c:pt>
              <c:pt idx="734">
                <c:v>2.0303165593043904E-2</c:v>
              </c:pt>
              <c:pt idx="735">
                <c:v>1.998426770414774E-2</c:v>
              </c:pt>
              <c:pt idx="736">
                <c:v>2.16956863745561E-2</c:v>
              </c:pt>
              <c:pt idx="737">
                <c:v>1.7108871739269116E-2</c:v>
              </c:pt>
              <c:pt idx="738">
                <c:v>1.4159066266981268E-2</c:v>
              </c:pt>
              <c:pt idx="739">
                <c:v>1.557816187256833E-2</c:v>
              </c:pt>
              <c:pt idx="740">
                <c:v>2.2551395709760502E-2</c:v>
              </c:pt>
              <c:pt idx="741">
                <c:v>2.7829155770988656E-2</c:v>
              </c:pt>
              <c:pt idx="742">
                <c:v>2.6511044496885461E-2</c:v>
              </c:pt>
              <c:pt idx="743">
                <c:v>2.5947658226502579E-2</c:v>
              </c:pt>
              <c:pt idx="744">
                <c:v>2.0483874396751478E-2</c:v>
              </c:pt>
              <c:pt idx="745">
                <c:v>2.3252971065331529E-2</c:v>
              </c:pt>
              <c:pt idx="746">
                <c:v>1.8304738822628952E-2</c:v>
              </c:pt>
              <c:pt idx="747">
                <c:v>1.0188787550226452E-2</c:v>
              </c:pt>
              <c:pt idx="748">
                <c:v>-3.3803176222974018E-3</c:v>
              </c:pt>
              <c:pt idx="749">
                <c:v>-8.8281565576036058E-3</c:v>
              </c:pt>
              <c:pt idx="750">
                <c:v>-1.7459659417054629E-2</c:v>
              </c:pt>
              <c:pt idx="751">
                <c:v>-2.8408486935816546E-2</c:v>
              </c:pt>
              <c:pt idx="752">
                <c:v>-3.1071284308097913E-2</c:v>
              </c:pt>
              <c:pt idx="753">
                <c:v>-3.1953568467376847E-2</c:v>
              </c:pt>
              <c:pt idx="754">
                <c:v>-3.2516954737759618E-2</c:v>
              </c:pt>
              <c:pt idx="755">
                <c:v>-2.5761634457979854E-2</c:v>
              </c:pt>
              <c:pt idx="756">
                <c:v>-1.1203945829878603E-2</c:v>
              </c:pt>
              <c:pt idx="757">
                <c:v>-3.7842549482323129E-3</c:v>
              </c:pt>
              <c:pt idx="758">
                <c:v>-6.6862257371855804E-3</c:v>
              </c:pt>
              <c:pt idx="759">
                <c:v>2.7287029359865489E-2</c:v>
              </c:pt>
              <c:pt idx="760">
                <c:v>2.0579543763420194E-2</c:v>
              </c:pt>
              <c:pt idx="761">
                <c:v>2.2163403278270266E-2</c:v>
              </c:pt>
              <c:pt idx="762">
                <c:v>3.5115972532261841E-2</c:v>
              </c:pt>
              <c:pt idx="763">
                <c:v>4.9418542849246405E-2</c:v>
              </c:pt>
              <c:pt idx="764">
                <c:v>5.310712843080978E-2</c:v>
              </c:pt>
              <c:pt idx="765">
                <c:v>4.8562833514042003E-2</c:v>
              </c:pt>
              <c:pt idx="766">
                <c:v>4.7563620128834749E-2</c:v>
              </c:pt>
              <c:pt idx="767">
                <c:v>5.22142143419011E-2</c:v>
              </c:pt>
              <c:pt idx="768">
                <c:v>5.4866381784552498E-2</c:v>
              </c:pt>
              <c:pt idx="769">
                <c:v>6.6378595573697297E-2</c:v>
              </c:pt>
              <c:pt idx="770">
                <c:v>6.0920126708761124E-2</c:v>
              </c:pt>
              <c:pt idx="771">
                <c:v>5.4425239704913198E-2</c:v>
              </c:pt>
              <c:pt idx="772">
                <c:v>5.3707719454897163E-2</c:v>
              </c:pt>
              <c:pt idx="773">
                <c:v>5.5435083019750309E-2</c:v>
              </c:pt>
              <c:pt idx="774">
                <c:v>5.9086463847609405E-2</c:v>
              </c:pt>
              <c:pt idx="775">
                <c:v>5.1374449901141706E-2</c:v>
              </c:pt>
              <c:pt idx="776">
                <c:v>4.6755745476964927E-2</c:v>
              </c:pt>
              <c:pt idx="777">
                <c:v>3.6524438208219046E-2</c:v>
              </c:pt>
              <c:pt idx="778">
                <c:v>4.0962433828688027E-2</c:v>
              </c:pt>
              <c:pt idx="779">
                <c:v>3.1209473393286169E-2</c:v>
              </c:pt>
              <c:pt idx="780">
                <c:v>3.4781129748921114E-2</c:v>
              </c:pt>
              <c:pt idx="781">
                <c:v>4.4013223632459519E-2</c:v>
              </c:pt>
              <c:pt idx="782">
                <c:v>4.1653379254629197E-2</c:v>
              </c:pt>
              <c:pt idx="783">
                <c:v>5.2841380190063125E-2</c:v>
              </c:pt>
              <c:pt idx="784">
                <c:v>5.2798860471543696E-2</c:v>
              </c:pt>
              <c:pt idx="785">
                <c:v>5.1337245147436983E-2</c:v>
              </c:pt>
              <c:pt idx="786">
                <c:v>6.2084104003231388E-2</c:v>
              </c:pt>
              <c:pt idx="787">
                <c:v>5.7768352573505988E-2</c:v>
              </c:pt>
              <c:pt idx="788">
                <c:v>6.3428790101409449E-2</c:v>
              </c:pt>
              <c:pt idx="789">
                <c:v>7.0503008270085266E-2</c:v>
              </c:pt>
              <c:pt idx="790">
                <c:v>8.4768373833365329E-2</c:v>
              </c:pt>
              <c:pt idx="791">
                <c:v>8.6506367327848332E-2</c:v>
              </c:pt>
              <c:pt idx="792">
                <c:v>8.2344749877755863E-2</c:v>
              </c:pt>
              <c:pt idx="793">
                <c:v>0.10137763888003049</c:v>
              </c:pt>
              <c:pt idx="794">
                <c:v>7.8629589472117623E-2</c:v>
              </c:pt>
              <c:pt idx="795">
                <c:v>7.3282734868295174E-2</c:v>
              </c:pt>
              <c:pt idx="796">
                <c:v>7.6572698088738678E-2</c:v>
              </c:pt>
              <c:pt idx="797">
                <c:v>7.8124667814699178E-2</c:v>
              </c:pt>
              <c:pt idx="798">
                <c:v>6.5475051555158759E-2</c:v>
              </c:pt>
              <c:pt idx="799">
                <c:v>5.3399451495631078E-2</c:v>
              </c:pt>
              <c:pt idx="800">
                <c:v>5.2118544975232162E-2</c:v>
              </c:pt>
              <c:pt idx="801">
                <c:v>7.7736675383208942E-2</c:v>
              </c:pt>
              <c:pt idx="802">
                <c:v>8.2318175053680998E-2</c:v>
              </c:pt>
              <c:pt idx="803">
                <c:v>7.3420923953483319E-2</c:v>
              </c:pt>
              <c:pt idx="804">
                <c:v>7.7444352318387644E-2</c:v>
              </c:pt>
              <c:pt idx="805">
                <c:v>8.4438846014839308E-2</c:v>
              </c:pt>
              <c:pt idx="806">
                <c:v>7.9676637540659456E-2</c:v>
              </c:pt>
              <c:pt idx="807">
                <c:v>8.7415226311201799E-2</c:v>
              </c:pt>
              <c:pt idx="808">
                <c:v>9.1204796224249041E-2</c:v>
              </c:pt>
              <c:pt idx="809">
                <c:v>9.9033739396645171E-2</c:v>
              </c:pt>
              <c:pt idx="810">
                <c:v>0.10417862533750011</c:v>
              </c:pt>
              <c:pt idx="811">
                <c:v>9.7864447137359978E-2</c:v>
              </c:pt>
              <c:pt idx="812">
                <c:v>9.6466611391032631E-2</c:v>
              </c:pt>
              <c:pt idx="813">
                <c:v>9.4329995535429534E-2</c:v>
              </c:pt>
              <c:pt idx="814">
                <c:v>8.5044752003741619E-2</c:v>
              </c:pt>
              <c:pt idx="815">
                <c:v>8.619278440376732E-2</c:v>
              </c:pt>
              <c:pt idx="816">
                <c:v>8.7149478070455144E-2</c:v>
              </c:pt>
              <c:pt idx="817">
                <c:v>7.791206922210181E-2</c:v>
              </c:pt>
              <c:pt idx="818">
                <c:v>7.9044156727682502E-2</c:v>
              </c:pt>
              <c:pt idx="819">
                <c:v>7.5966792099836367E-2</c:v>
              </c:pt>
              <c:pt idx="820">
                <c:v>7.8358526266556039E-2</c:v>
              </c:pt>
              <c:pt idx="821">
                <c:v>8.9068180368645944E-2</c:v>
              </c:pt>
              <c:pt idx="822">
                <c:v>7.8108722920254392E-2</c:v>
              </c:pt>
              <c:pt idx="823">
                <c:v>6.6314815995918153E-2</c:v>
              </c:pt>
              <c:pt idx="824">
                <c:v>7.5398090864638334E-2</c:v>
              </c:pt>
              <c:pt idx="825">
                <c:v>7.8666794225822123E-2</c:v>
              </c:pt>
              <c:pt idx="826">
                <c:v>7.452643663498959E-2</c:v>
              </c:pt>
              <c:pt idx="827">
                <c:v>7.8555179964708621E-2</c:v>
              </c:pt>
              <c:pt idx="828">
                <c:v>7.0375449114526978E-2</c:v>
              </c:pt>
              <c:pt idx="829">
                <c:v>7.4069349660905281E-2</c:v>
              </c:pt>
              <c:pt idx="830">
                <c:v>7.2836277823840723E-2</c:v>
              </c:pt>
              <c:pt idx="831">
                <c:v>8.0654591066607217E-2</c:v>
              </c:pt>
              <c:pt idx="832">
                <c:v>8.2663647766651804E-2</c:v>
              </c:pt>
              <c:pt idx="833">
                <c:v>8.3997703935200008E-2</c:v>
              </c:pt>
              <c:pt idx="834">
                <c:v>9.221995450390108E-2</c:v>
              </c:pt>
              <c:pt idx="835">
                <c:v>8.4125263090758295E-2</c:v>
              </c:pt>
              <c:pt idx="836">
                <c:v>7.6338839636881595E-2</c:v>
              </c:pt>
              <c:pt idx="837">
                <c:v>8.2201245827752567E-2</c:v>
              </c:pt>
              <c:pt idx="838">
                <c:v>8.1786678572187688E-2</c:v>
              </c:pt>
              <c:pt idx="839">
                <c:v>8.1340221527733458E-2</c:v>
              </c:pt>
              <c:pt idx="840">
                <c:v>7.5887067627612215E-2</c:v>
              </c:pt>
              <c:pt idx="841">
                <c:v>7.3649467440525473E-2</c:v>
              </c:pt>
              <c:pt idx="842">
                <c:v>5.935221208835606E-2</c:v>
              </c:pt>
              <c:pt idx="843">
                <c:v>5.8916384973531466E-2</c:v>
              </c:pt>
              <c:pt idx="844">
                <c:v>6.5331547505155463E-2</c:v>
              </c:pt>
              <c:pt idx="845">
                <c:v>7.0216000170078896E-2</c:v>
              </c:pt>
              <c:pt idx="846">
                <c:v>7.5966792099836367E-2</c:v>
              </c:pt>
              <c:pt idx="847">
                <c:v>7.6806556540595761E-2</c:v>
              </c:pt>
              <c:pt idx="848">
                <c:v>7.5956162170206509E-2</c:v>
              </c:pt>
              <c:pt idx="849">
                <c:v>8.1807938431447624E-2</c:v>
              </c:pt>
              <c:pt idx="850">
                <c:v>7.9596913068435526E-2</c:v>
              </c:pt>
              <c:pt idx="851">
                <c:v>7.9192975742500504E-2</c:v>
              </c:pt>
              <c:pt idx="852">
                <c:v>8.1356166422178244E-2</c:v>
              </c:pt>
              <c:pt idx="853">
                <c:v>8.6538257116737904E-2</c:v>
              </c:pt>
              <c:pt idx="854">
                <c:v>0.10706465123200881</c:v>
              </c:pt>
              <c:pt idx="855">
                <c:v>0.1238386801879372</c:v>
              </c:pt>
              <c:pt idx="856">
                <c:v>0.13104577247698623</c:v>
              </c:pt>
              <c:pt idx="857">
                <c:v>0.14175011161426099</c:v>
              </c:pt>
              <c:pt idx="858">
                <c:v>0.14802177009588191</c:v>
              </c:pt>
              <c:pt idx="859">
                <c:v>0.15810425834980957</c:v>
              </c:pt>
              <c:pt idx="860">
                <c:v>0.16012394497948423</c:v>
              </c:pt>
              <c:pt idx="861">
                <c:v>0.14715011586623294</c:v>
              </c:pt>
              <c:pt idx="862">
                <c:v>0.15569126432383018</c:v>
              </c:pt>
              <c:pt idx="863">
                <c:v>0.14919637731998225</c:v>
              </c:pt>
              <c:pt idx="864">
                <c:v>0.14585326445138946</c:v>
              </c:pt>
              <c:pt idx="865">
                <c:v>0.14822373875884942</c:v>
              </c:pt>
              <c:pt idx="866">
                <c:v>0.14675149350511307</c:v>
              </c:pt>
              <c:pt idx="867">
                <c:v>0.16205859217211982</c:v>
              </c:pt>
              <c:pt idx="868">
                <c:v>0.1593692199757637</c:v>
              </c:pt>
              <c:pt idx="869">
                <c:v>0.1509237408848354</c:v>
              </c:pt>
              <c:pt idx="870">
                <c:v>0.15432000340157748</c:v>
              </c:pt>
              <c:pt idx="871">
                <c:v>0.15802453387758586</c:v>
              </c:pt>
              <c:pt idx="872">
                <c:v>0.16652316261666344</c:v>
              </c:pt>
              <c:pt idx="873">
                <c:v>0.18516805918744805</c:v>
              </c:pt>
              <c:pt idx="874">
                <c:v>0.19663243829325849</c:v>
              </c:pt>
              <c:pt idx="875">
                <c:v>0.21216808044730739</c:v>
              </c:pt>
              <c:pt idx="876">
                <c:v>0.22244190743457271</c:v>
              </c:pt>
              <c:pt idx="877">
                <c:v>0.21762654931224357</c:v>
              </c:pt>
              <c:pt idx="878">
                <c:v>0.23825392775899812</c:v>
              </c:pt>
              <c:pt idx="879">
                <c:v>0.24318621510725613</c:v>
              </c:pt>
              <c:pt idx="880">
                <c:v>0.25049429172778881</c:v>
              </c:pt>
              <c:pt idx="881">
                <c:v>0.24053404766460451</c:v>
              </c:pt>
              <c:pt idx="882">
                <c:v>0.26098603227246642</c:v>
              </c:pt>
              <c:pt idx="883">
                <c:v>0.24602440631843003</c:v>
              </c:pt>
              <c:pt idx="884">
                <c:v>0.26673682420222389</c:v>
              </c:pt>
              <c:pt idx="885">
                <c:v>0.26649765078555165</c:v>
              </c:pt>
              <c:pt idx="886">
                <c:v>0.25487382273529358</c:v>
              </c:pt>
              <c:pt idx="887">
                <c:v>0.26445138933180257</c:v>
              </c:pt>
              <c:pt idx="888">
                <c:v>0.27130237897825116</c:v>
              </c:pt>
              <c:pt idx="889">
                <c:v>0.23695176137933971</c:v>
              </c:pt>
              <c:pt idx="890">
                <c:v>0.23414545995705516</c:v>
              </c:pt>
              <c:pt idx="891">
                <c:v>0.23103620554031945</c:v>
              </c:pt>
              <c:pt idx="892">
                <c:v>0.23969428322384512</c:v>
              </c:pt>
              <c:pt idx="893">
                <c:v>0.2426175138720581</c:v>
              </c:pt>
              <c:pt idx="894">
                <c:v>0.2413950719646234</c:v>
              </c:pt>
              <c:pt idx="895">
                <c:v>0.21513383081404003</c:v>
              </c:pt>
              <c:pt idx="896">
                <c:v>0.2328379786125816</c:v>
              </c:pt>
              <c:pt idx="897">
                <c:v>0.22447753895869194</c:v>
              </c:pt>
              <c:pt idx="898">
                <c:v>0.22336671131237096</c:v>
              </c:pt>
              <c:pt idx="899">
                <c:v>0.23518187809596691</c:v>
              </c:pt>
              <c:pt idx="900">
                <c:v>0.22993600782362811</c:v>
              </c:pt>
              <c:pt idx="901">
                <c:v>0.22714565129578834</c:v>
              </c:pt>
              <c:pt idx="902">
                <c:v>0.24706613942215694</c:v>
              </c:pt>
              <c:pt idx="903">
                <c:v>0.25459744456491706</c:v>
              </c:pt>
              <c:pt idx="904">
                <c:v>0.24174585964240913</c:v>
              </c:pt>
              <c:pt idx="905">
                <c:v>0.25333248293896293</c:v>
              </c:pt>
              <c:pt idx="906">
                <c:v>0.26814528987818087</c:v>
              </c:pt>
              <c:pt idx="907">
                <c:v>0.26329272700214723</c:v>
              </c:pt>
              <c:pt idx="908">
                <c:v>0.28368093203222977</c:v>
              </c:pt>
              <c:pt idx="909">
                <c:v>0.28904373153049723</c:v>
              </c:pt>
              <c:pt idx="910">
                <c:v>0.28677955651933584</c:v>
              </c:pt>
              <c:pt idx="911">
                <c:v>0.26435040500031892</c:v>
              </c:pt>
              <c:pt idx="912">
                <c:v>0.23799880944788154</c:v>
              </c:pt>
              <c:pt idx="913">
                <c:v>0.24042243340349079</c:v>
              </c:pt>
              <c:pt idx="914">
                <c:v>0.25502795671492651</c:v>
              </c:pt>
              <c:pt idx="915">
                <c:v>0.24270255330909696</c:v>
              </c:pt>
              <c:pt idx="916">
                <c:v>0.24533346089248886</c:v>
              </c:pt>
              <c:pt idx="917">
                <c:v>0.2369677062737845</c:v>
              </c:pt>
              <c:pt idx="918">
                <c:v>0.2494153538703574</c:v>
              </c:pt>
              <c:pt idx="919">
                <c:v>0.23679762739970678</c:v>
              </c:pt>
              <c:pt idx="920">
                <c:v>0.2518442927907818</c:v>
              </c:pt>
              <c:pt idx="921">
                <c:v>0.26286752981695249</c:v>
              </c:pt>
              <c:pt idx="922">
                <c:v>0.21913599931968464</c:v>
              </c:pt>
              <c:pt idx="923">
                <c:v>0.22822458915321975</c:v>
              </c:pt>
              <c:pt idx="924">
                <c:v>0.2314826625847739</c:v>
              </c:pt>
              <c:pt idx="925">
                <c:v>0.23571868954227515</c:v>
              </c:pt>
              <c:pt idx="926">
                <c:v>0.22467950762165945</c:v>
              </c:pt>
              <c:pt idx="927">
                <c:v>0.2400025511831112</c:v>
              </c:pt>
              <c:pt idx="928">
                <c:v>0.23261475009035437</c:v>
              </c:pt>
              <c:pt idx="929">
                <c:v>0.23809979377936519</c:v>
              </c:pt>
              <c:pt idx="930">
                <c:v>0.25437953100750477</c:v>
              </c:pt>
              <c:pt idx="931">
                <c:v>0.23412420009779544</c:v>
              </c:pt>
              <c:pt idx="932">
                <c:v>0.24085826051831538</c:v>
              </c:pt>
              <c:pt idx="933">
                <c:v>0.23286986840147117</c:v>
              </c:pt>
              <c:pt idx="934">
                <c:v>0.22150115866232967</c:v>
              </c:pt>
              <c:pt idx="935">
                <c:v>0.23718030486638186</c:v>
              </c:pt>
              <c:pt idx="936">
                <c:v>0.23665943831451841</c:v>
              </c:pt>
              <c:pt idx="937">
                <c:v>0.23939664519420889</c:v>
              </c:pt>
              <c:pt idx="938">
                <c:v>0.23809979377936519</c:v>
              </c:pt>
              <c:pt idx="939">
                <c:v>0.25231200969449574</c:v>
              </c:pt>
              <c:pt idx="940">
                <c:v>0.27142462316899452</c:v>
              </c:pt>
              <c:pt idx="941">
                <c:v>0.25386929438527117</c:v>
              </c:pt>
              <c:pt idx="942">
                <c:v>0.25650551693347801</c:v>
              </c:pt>
              <c:pt idx="943">
                <c:v>0.26031634670578496</c:v>
              </c:pt>
              <c:pt idx="944">
                <c:v>0.28381912111741814</c:v>
              </c:pt>
              <c:pt idx="945">
                <c:v>0.28166656036737026</c:v>
              </c:pt>
              <c:pt idx="946">
                <c:v>0.28742798222675758</c:v>
              </c:pt>
              <c:pt idx="947">
                <c:v>0.31230733252545861</c:v>
              </c:pt>
              <c:pt idx="948">
                <c:v>0.30683823373089258</c:v>
              </c:pt>
              <c:pt idx="949">
                <c:v>0.29955141696961962</c:v>
              </c:pt>
              <c:pt idx="950">
                <c:v>0.27603269766354144</c:v>
              </c:pt>
              <c:pt idx="951">
                <c:v>0.27377915258200991</c:v>
              </c:pt>
              <c:pt idx="952">
                <c:v>0.28071518166549736</c:v>
              </c:pt>
              <c:pt idx="953">
                <c:v>0.27436911367646744</c:v>
              </c:pt>
              <c:pt idx="954">
                <c:v>0.25675532027977965</c:v>
              </c:pt>
              <c:pt idx="955">
                <c:v>0.26878308565597298</c:v>
              </c:pt>
              <c:pt idx="956">
                <c:v>0.26718859621149305</c:v>
              </c:pt>
              <c:pt idx="957">
                <c:v>0.28132108765439989</c:v>
              </c:pt>
              <c:pt idx="958">
                <c:v>0.30089078810298275</c:v>
              </c:pt>
              <c:pt idx="959">
                <c:v>0.30017858281778187</c:v>
              </c:pt>
              <c:pt idx="960">
                <c:v>0.29857346344367186</c:v>
              </c:pt>
              <c:pt idx="961">
                <c:v>0.2813264026192146</c:v>
              </c:pt>
              <c:pt idx="962">
                <c:v>0.27071241788379363</c:v>
              </c:pt>
              <c:pt idx="963">
                <c:v>0.26651359567999666</c:v>
              </c:pt>
              <c:pt idx="964">
                <c:v>0.2902236537194125</c:v>
              </c:pt>
              <c:pt idx="965">
                <c:v>0.29223802538427202</c:v>
              </c:pt>
              <c:pt idx="966">
                <c:v>0.31433764908476314</c:v>
              </c:pt>
              <c:pt idx="967">
                <c:v>0.3102238663180048</c:v>
              </c:pt>
              <c:pt idx="968">
                <c:v>0.30102366222335597</c:v>
              </c:pt>
              <c:pt idx="969">
                <c:v>0.30577524076790619</c:v>
              </c:pt>
              <c:pt idx="970">
                <c:v>0.33299849054999275</c:v>
              </c:pt>
              <c:pt idx="971">
                <c:v>0.33101600867402259</c:v>
              </c:pt>
              <c:pt idx="972">
                <c:v>0.33617683950932231</c:v>
              </c:pt>
              <c:pt idx="973">
                <c:v>0.33541679954078707</c:v>
              </c:pt>
              <c:pt idx="974">
                <c:v>0.32063588239045848</c:v>
              </c:pt>
              <c:pt idx="975">
                <c:v>0.33543274443523186</c:v>
              </c:pt>
              <c:pt idx="976">
                <c:v>0.33832408529455549</c:v>
              </c:pt>
              <c:pt idx="977">
                <c:v>0.341837277037226</c:v>
              </c:pt>
              <c:pt idx="978">
                <c:v>0.33119140251291546</c:v>
              </c:pt>
              <c:pt idx="979">
                <c:v>0.34011522843718778</c:v>
              </c:pt>
              <c:pt idx="980">
                <c:v>0.33054297680549349</c:v>
              </c:pt>
              <c:pt idx="981">
                <c:v>0.32497289367944382</c:v>
              </c:pt>
              <c:pt idx="982">
                <c:v>0.32646639879243988</c:v>
              </c:pt>
              <c:pt idx="983">
                <c:v>0.33764908476305888</c:v>
              </c:pt>
              <c:pt idx="984">
                <c:v>0.32736462784616349</c:v>
              </c:pt>
              <c:pt idx="985">
                <c:v>0.33213215128515849</c:v>
              </c:pt>
              <c:pt idx="986">
                <c:v>0.3376331398686141</c:v>
              </c:pt>
              <c:pt idx="987">
                <c:v>0.33499160235559255</c:v>
              </c:pt>
              <c:pt idx="988">
                <c:v>0.35951485001169292</c:v>
              </c:pt>
              <c:pt idx="989">
                <c:v>0.3700384803452601</c:v>
              </c:pt>
              <c:pt idx="990">
                <c:v>0.37256308863235321</c:v>
              </c:pt>
              <c:pt idx="991">
                <c:v>0.36568020919701505</c:v>
              </c:pt>
              <c:pt idx="992">
                <c:v>0.36005166145800116</c:v>
              </c:pt>
              <c:pt idx="993">
                <c:v>0.37484320853795938</c:v>
              </c:pt>
              <c:pt idx="994">
                <c:v>0.39351999489763378</c:v>
              </c:pt>
              <c:pt idx="995">
                <c:v>0.39715543083104787</c:v>
              </c:pt>
              <c:pt idx="996">
                <c:v>0.41223930097582739</c:v>
              </c:pt>
              <c:pt idx="997">
                <c:v>0.41212768671471389</c:v>
              </c:pt>
              <c:pt idx="998">
                <c:v>0.42036056721304504</c:v>
              </c:pt>
              <c:pt idx="999">
                <c:v>0.41284520696472971</c:v>
              </c:pt>
              <c:pt idx="1000">
                <c:v>0.40027000021259851</c:v>
              </c:pt>
              <c:pt idx="1001">
                <c:v>0.41549737440738133</c:v>
              </c:pt>
              <c:pt idx="1002">
                <c:v>0.41308438038140194</c:v>
              </c:pt>
              <c:pt idx="1003">
                <c:v>0.41159619023322058</c:v>
              </c:pt>
              <c:pt idx="1004">
                <c:v>0.41037906329060103</c:v>
              </c:pt>
              <c:pt idx="1005">
                <c:v>0.40452728702935992</c:v>
              </c:pt>
              <c:pt idx="1006">
                <c:v>0.39349342007355914</c:v>
              </c:pt>
              <c:pt idx="1007">
                <c:v>0.38602057954376345</c:v>
              </c:pt>
              <c:pt idx="1008">
                <c:v>0.39769755724217082</c:v>
              </c:pt>
              <c:pt idx="1009">
                <c:v>0.41196823777026603</c:v>
              </c:pt>
              <c:pt idx="1010">
                <c:v>0.41515190169441074</c:v>
              </c:pt>
              <c:pt idx="1011">
                <c:v>0.42113123711121037</c:v>
              </c:pt>
              <c:pt idx="1012">
                <c:v>0.43116589068180367</c:v>
              </c:pt>
              <c:pt idx="1013">
                <c:v>0.44644641452473577</c:v>
              </c:pt>
              <c:pt idx="1014">
                <c:v>0.44559070518953159</c:v>
              </c:pt>
              <c:pt idx="1015">
                <c:v>0.46108914258987621</c:v>
              </c:pt>
              <c:pt idx="1016">
                <c:v>0.44330527031911049</c:v>
              </c:pt>
              <c:pt idx="1017">
                <c:v>0.45426472776750226</c:v>
              </c:pt>
              <c:pt idx="1018">
                <c:v>0.46031847269171067</c:v>
              </c:pt>
              <c:pt idx="1019">
                <c:v>0.45760784063609505</c:v>
              </c:pt>
              <c:pt idx="1020">
                <c:v>0.47476454705869831</c:v>
              </c:pt>
              <c:pt idx="1021">
                <c:v>0.48160490677551726</c:v>
              </c:pt>
              <c:pt idx="1022">
                <c:v>0.45841040032314972</c:v>
              </c:pt>
              <c:pt idx="1023">
                <c:v>0.45445606650083992</c:v>
              </c:pt>
              <c:pt idx="1024">
                <c:v>0.45458894062121313</c:v>
              </c:pt>
              <c:pt idx="1025">
                <c:v>0.45842103025277958</c:v>
              </c:pt>
              <c:pt idx="1026">
                <c:v>0.4132810340795543</c:v>
              </c:pt>
              <c:pt idx="1027">
                <c:v>0.43860684142270978</c:v>
              </c:pt>
              <c:pt idx="1028">
                <c:v>0.42694580861874698</c:v>
              </c:pt>
              <c:pt idx="1029">
                <c:v>0.38103514254735615</c:v>
              </c:pt>
              <c:pt idx="1030">
                <c:v>0.36752981695261178</c:v>
              </c:pt>
              <c:pt idx="1031">
                <c:v>0.36320875055807123</c:v>
              </c:pt>
              <c:pt idx="1032">
                <c:v>0.36235835618768197</c:v>
              </c:pt>
              <c:pt idx="1033">
                <c:v>0.38817845525862604</c:v>
              </c:pt>
              <c:pt idx="1034">
                <c:v>0.39894125900886523</c:v>
              </c:pt>
              <c:pt idx="1035">
                <c:v>0.4087845738461211</c:v>
              </c:pt>
              <c:pt idx="1036">
                <c:v>0.41894678657227269</c:v>
              </c:pt>
              <c:pt idx="1037">
                <c:v>0.44364542806726615</c:v>
              </c:pt>
              <c:pt idx="1038">
                <c:v>0.39518357888470779</c:v>
              </c:pt>
              <c:pt idx="1039">
                <c:v>0.39950996024406327</c:v>
              </c:pt>
              <c:pt idx="1040">
                <c:v>0.4010353551459489</c:v>
              </c:pt>
              <c:pt idx="1041">
                <c:v>0.40482492505899614</c:v>
              </c:pt>
              <c:pt idx="1042">
                <c:v>0.40268830920339305</c:v>
              </c:pt>
              <c:pt idx="1043">
                <c:v>0.40500563386270372</c:v>
              </c:pt>
              <c:pt idx="1044">
                <c:v>0.40841252630907587</c:v>
              </c:pt>
              <c:pt idx="1045">
                <c:v>0.39872334545145316</c:v>
              </c:pt>
              <c:pt idx="1046">
                <c:v>0.3996268894699917</c:v>
              </c:pt>
              <c:pt idx="1047">
                <c:v>0.41394008971660612</c:v>
              </c:pt>
              <c:pt idx="1048">
                <c:v>0.43198439526330334</c:v>
              </c:pt>
              <c:pt idx="1049">
                <c:v>0.44472968088951248</c:v>
              </c:pt>
              <c:pt idx="1050">
                <c:v>0.42479856283351403</c:v>
              </c:pt>
              <c:pt idx="1051">
                <c:v>0.40752492718498212</c:v>
              </c:pt>
              <c:pt idx="1052">
                <c:v>0.40991134638688687</c:v>
              </c:pt>
              <c:pt idx="1053">
                <c:v>0.40678083211089144</c:v>
              </c:pt>
              <c:pt idx="1054">
                <c:v>0.37410442842868363</c:v>
              </c:pt>
              <c:pt idx="1055">
                <c:v>0.37870718795841585</c:v>
              </c:pt>
              <c:pt idx="1056">
                <c:v>0.39406743627357188</c:v>
              </c:pt>
              <c:pt idx="1057">
                <c:v>0.38856644769011628</c:v>
              </c:pt>
              <c:pt idx="1058">
                <c:v>0.39085719752535231</c:v>
              </c:pt>
              <c:pt idx="1059">
                <c:v>0.3997385037311052</c:v>
              </c:pt>
              <c:pt idx="1060">
                <c:v>0.39326487658651699</c:v>
              </c:pt>
              <c:pt idx="1061">
                <c:v>0.38534557901226685</c:v>
              </c:pt>
              <c:pt idx="1062">
                <c:v>0.3949125156791462</c:v>
              </c:pt>
              <c:pt idx="1063">
                <c:v>0.41266449816102213</c:v>
              </c:pt>
              <c:pt idx="1064">
                <c:v>0.40326764036822071</c:v>
              </c:pt>
              <c:pt idx="1065">
                <c:v>0.40127452856262069</c:v>
              </c:pt>
              <c:pt idx="1066">
                <c:v>0.40771626591831978</c:v>
              </c:pt>
              <c:pt idx="1067">
                <c:v>0.41481174394625508</c:v>
              </c:pt>
              <c:pt idx="1068">
                <c:v>0.41763399026298442</c:v>
              </c:pt>
              <c:pt idx="1069">
                <c:v>0.4295979760613986</c:v>
              </c:pt>
              <c:pt idx="1070">
                <c:v>0.41546016965367683</c:v>
              </c:pt>
              <c:pt idx="1071">
                <c:v>0.42306056933903102</c:v>
              </c:pt>
              <c:pt idx="1072">
                <c:v>0.43308459297999446</c:v>
              </c:pt>
              <c:pt idx="1073">
                <c:v>0.44264621468205867</c:v>
              </c:pt>
              <c:pt idx="1074">
                <c:v>0.43676786359674291</c:v>
              </c:pt>
              <c:pt idx="1075">
                <c:v>0.45885685736760418</c:v>
              </c:pt>
              <c:pt idx="1076">
                <c:v>0.46505942130663103</c:v>
              </c:pt>
              <c:pt idx="1077">
                <c:v>0.46420371197142662</c:v>
              </c:pt>
              <c:pt idx="1078">
                <c:v>0.47255352169568643</c:v>
              </c:pt>
              <c:pt idx="1079">
                <c:v>0.45673087144163094</c:v>
              </c:pt>
              <c:pt idx="1080">
                <c:v>0.46879584157152898</c:v>
              </c:pt>
              <c:pt idx="1081">
                <c:v>0.46659013117333159</c:v>
              </c:pt>
              <c:pt idx="1082">
                <c:v>0.48531475221634035</c:v>
              </c:pt>
              <c:pt idx="1083">
                <c:v>0.48734506877564465</c:v>
              </c:pt>
              <c:pt idx="1084">
                <c:v>0.49627420966473212</c:v>
              </c:pt>
              <c:pt idx="1085">
                <c:v>0.51089036290579748</c:v>
              </c:pt>
              <c:pt idx="1086">
                <c:v>0.52392797159682791</c:v>
              </c:pt>
              <c:pt idx="1087">
                <c:v>0.51810277015966166</c:v>
              </c:pt>
              <c:pt idx="1088">
                <c:v>0.52064863830601449</c:v>
              </c:pt>
              <c:pt idx="1089">
                <c:v>0.54572995726768303</c:v>
              </c:pt>
              <c:pt idx="1090">
                <c:v>0.54022896868422721</c:v>
              </c:pt>
              <c:pt idx="1091">
                <c:v>0.54348704211578114</c:v>
              </c:pt>
              <c:pt idx="1092">
                <c:v>0.55633331207347414</c:v>
              </c:pt>
              <c:pt idx="1093">
                <c:v>0.53205455279886049</c:v>
              </c:pt>
              <c:pt idx="1094">
                <c:v>0.56048429959393675</c:v>
              </c:pt>
              <c:pt idx="1095">
                <c:v>0.55908646384760918</c:v>
              </c:pt>
              <c:pt idx="1096">
                <c:v>0.56205752917915675</c:v>
              </c:pt>
              <c:pt idx="1097">
                <c:v>0.56050024448838154</c:v>
              </c:pt>
              <c:pt idx="1098">
                <c:v>0.56883410931819633</c:v>
              </c:pt>
              <c:pt idx="1099">
                <c:v>0.54930161362331775</c:v>
              </c:pt>
              <c:pt idx="1100">
                <c:v>0.55005102366222336</c:v>
              </c:pt>
              <c:pt idx="1101">
                <c:v>0.52939175542657901</c:v>
              </c:pt>
              <c:pt idx="1102">
                <c:v>0.51892658970597605</c:v>
              </c:pt>
              <c:pt idx="1103">
                <c:v>0.53747581691009194</c:v>
              </c:pt>
              <c:pt idx="1104">
                <c:v>0.5508482683844631</c:v>
              </c:pt>
              <c:pt idx="1105">
                <c:v>0.55164551310670307</c:v>
              </c:pt>
              <c:pt idx="1106">
                <c:v>0.54761145481216933</c:v>
              </c:pt>
              <c:pt idx="1107">
                <c:v>0.54617641431213726</c:v>
              </c:pt>
              <c:pt idx="1108">
                <c:v>0.53533920105448907</c:v>
              </c:pt>
              <c:pt idx="1109">
                <c:v>0.54979059038629163</c:v>
              </c:pt>
              <c:pt idx="1110">
                <c:v>0.55981992899207</c:v>
              </c:pt>
              <c:pt idx="1111">
                <c:v>0.58873865255011992</c:v>
              </c:pt>
              <c:pt idx="1112">
                <c:v>0.58607054021302374</c:v>
              </c:pt>
              <c:pt idx="1113">
                <c:v>0.59480834236877356</c:v>
              </c:pt>
              <c:pt idx="1114">
                <c:v>0.6129483172821395</c:v>
              </c:pt>
              <c:pt idx="1115">
                <c:v>0.61988966133044188</c:v>
              </c:pt>
              <c:pt idx="1116">
                <c:v>0.61835363649892638</c:v>
              </c:pt>
              <c:pt idx="1117">
                <c:v>0.60626209154495392</c:v>
              </c:pt>
              <c:pt idx="1118">
                <c:v>0.60035716563556352</c:v>
              </c:pt>
              <c:pt idx="1119">
                <c:v>0.60516720879307795</c:v>
              </c:pt>
              <c:pt idx="1120">
                <c:v>0.60478984629121757</c:v>
              </c:pt>
              <c:pt idx="1121">
                <c:v>0.62493887790462832</c:v>
              </c:pt>
              <c:pt idx="1122">
                <c:v>0.63973042498458654</c:v>
              </c:pt>
              <c:pt idx="1123">
                <c:v>0.66016646469800366</c:v>
              </c:pt>
              <c:pt idx="1124">
                <c:v>0.65475051555158714</c:v>
              </c:pt>
              <c:pt idx="1125">
                <c:v>0.6658003274018327</c:v>
              </c:pt>
              <c:pt idx="1126">
                <c:v>0.65579224865531405</c:v>
              </c:pt>
              <c:pt idx="1127">
                <c:v>0.61481386993218101</c:v>
              </c:pt>
              <c:pt idx="1128">
                <c:v>0.58560282330930979</c:v>
              </c:pt>
              <c:pt idx="1129">
                <c:v>0.58559750834449464</c:v>
              </c:pt>
              <c:pt idx="1130">
                <c:v>0.6384442034993727</c:v>
              </c:pt>
              <c:pt idx="1131">
                <c:v>0.6881550694134404</c:v>
              </c:pt>
              <c:pt idx="1132">
                <c:v>0.72077832344749893</c:v>
              </c:pt>
              <c:pt idx="1133">
                <c:v>0.70659799732125772</c:v>
              </c:pt>
              <c:pt idx="1134">
                <c:v>0.71711631269000997</c:v>
              </c:pt>
              <c:pt idx="1135">
                <c:v>0.77685651720985605</c:v>
              </c:pt>
              <c:pt idx="1136">
                <c:v>0.76820906945596024</c:v>
              </c:pt>
              <c:pt idx="1137">
                <c:v>0.81983332270340359</c:v>
              </c:pt>
              <c:pt idx="1138">
                <c:v>0.79679295023066943</c:v>
              </c:pt>
              <c:pt idx="1139">
                <c:v>0.74774113995365354</c:v>
              </c:pt>
              <c:pt idx="1140">
                <c:v>0.78021026000807869</c:v>
              </c:pt>
              <c:pt idx="1141">
                <c:v>0.76441949954291299</c:v>
              </c:pt>
              <c:pt idx="1142">
                <c:v>0.77731360418394035</c:v>
              </c:pt>
              <c:pt idx="1143">
                <c:v>0.76319174267066336</c:v>
              </c:pt>
              <c:pt idx="1144">
                <c:v>0.74793779365180613</c:v>
              </c:pt>
              <c:pt idx="1145">
                <c:v>0.72162340285307303</c:v>
              </c:pt>
              <c:pt idx="1146">
                <c:v>0.72230903331419927</c:v>
              </c:pt>
              <c:pt idx="1147">
                <c:v>0.77207304887641626</c:v>
              </c:pt>
              <c:pt idx="1148">
                <c:v>0.82397368029423634</c:v>
              </c:pt>
              <c:pt idx="1149">
                <c:v>0.78821991198418262</c:v>
              </c:pt>
              <c:pt idx="1150">
                <c:v>0.75697854880200688</c:v>
              </c:pt>
              <c:pt idx="1151">
                <c:v>0.76721517103556769</c:v>
              </c:pt>
              <c:pt idx="1152">
                <c:v>0.72012989774007696</c:v>
              </c:pt>
              <c:pt idx="1153">
                <c:v>0.72752832876246365</c:v>
              </c:pt>
              <c:pt idx="1154">
                <c:v>0.68869719582456357</c:v>
              </c:pt>
              <c:pt idx="1155">
                <c:v>0.72210174968641705</c:v>
              </c:pt>
              <c:pt idx="1156">
                <c:v>0.70272870293598655</c:v>
              </c:pt>
              <c:pt idx="1157">
                <c:v>0.7164997767714778</c:v>
              </c:pt>
              <c:pt idx="1158">
                <c:v>0.74869251865552644</c:v>
              </c:pt>
              <c:pt idx="1159">
                <c:v>0.76188957629100496</c:v>
              </c:pt>
              <c:pt idx="1160">
                <c:v>0.75102578820928212</c:v>
              </c:pt>
              <c:pt idx="1161">
                <c:v>0.7845047515785446</c:v>
              </c:pt>
              <c:pt idx="1162">
                <c:v>0.75440079086676448</c:v>
              </c:pt>
              <c:pt idx="1163">
                <c:v>0.74728405297956924</c:v>
              </c:pt>
              <c:pt idx="1164">
                <c:v>0.76347343580585503</c:v>
              </c:pt>
              <c:pt idx="1165">
                <c:v>0.7482248017518125</c:v>
              </c:pt>
              <c:pt idx="1166">
                <c:v>0.79730318685290302</c:v>
              </c:pt>
              <c:pt idx="1167">
                <c:v>0.78233624593405171</c:v>
              </c:pt>
              <c:pt idx="1168">
                <c:v>0.79258881306205731</c:v>
              </c:pt>
              <c:pt idx="1169">
                <c:v>0.78192167867848728</c:v>
              </c:pt>
              <c:pt idx="1170">
                <c:v>0.75947658226502535</c:v>
              </c:pt>
              <c:pt idx="1171">
                <c:v>0.76785828177817472</c:v>
              </c:pt>
              <c:pt idx="1172">
                <c:v>0.76652954057444145</c:v>
              </c:pt>
              <c:pt idx="1173">
                <c:v>0.78323447498777554</c:v>
              </c:pt>
              <c:pt idx="1174">
                <c:v>0.79960456661776891</c:v>
              </c:pt>
              <c:pt idx="1175">
                <c:v>0.82427663328868772</c:v>
              </c:pt>
              <c:pt idx="1176">
                <c:v>0.79923783404553861</c:v>
              </c:pt>
              <c:pt idx="1177">
                <c:v>0.80076854391223939</c:v>
              </c:pt>
              <c:pt idx="1178">
                <c:v>0.79081361481387002</c:v>
              </c:pt>
              <c:pt idx="1179">
                <c:v>0.79028743329719142</c:v>
              </c:pt>
              <c:pt idx="1180">
                <c:v>0.790335267980526</c:v>
              </c:pt>
              <c:pt idx="1181">
                <c:v>0.76651891064481159</c:v>
              </c:pt>
              <c:pt idx="1182">
                <c:v>0.77112167017454336</c:v>
              </c:pt>
              <c:pt idx="1183">
                <c:v>0.76877777069115805</c:v>
              </c:pt>
              <c:pt idx="1184">
                <c:v>0.7402948742479325</c:v>
              </c:pt>
              <c:pt idx="1185">
                <c:v>0.75560728787975417</c:v>
              </c:pt>
              <c:pt idx="1186">
                <c:v>0.7745817122690648</c:v>
              </c:pt>
              <c:pt idx="1187">
                <c:v>0.78447286178965481</c:v>
              </c:pt>
              <c:pt idx="1188">
                <c:v>0.76782107702447</c:v>
              </c:pt>
              <c:pt idx="1189">
                <c:v>0.77333801050237039</c:v>
              </c:pt>
              <c:pt idx="1190">
                <c:v>0.75495886217233243</c:v>
              </c:pt>
              <c:pt idx="1191">
                <c:v>0.76119863086506356</c:v>
              </c:pt>
              <c:pt idx="1192">
                <c:v>0.7667208793077791</c:v>
              </c:pt>
              <c:pt idx="1193">
                <c:v>0.78348427833407741</c:v>
              </c:pt>
              <c:pt idx="1194">
                <c:v>0.77706380083763849</c:v>
              </c:pt>
              <c:pt idx="1195">
                <c:v>0.76698662754852576</c:v>
              </c:pt>
              <c:pt idx="1196">
                <c:v>0.77898781810064421</c:v>
              </c:pt>
              <c:pt idx="1197">
                <c:v>0.77465080681165888</c:v>
              </c:pt>
              <c:pt idx="1198">
                <c:v>0.78048132321364028</c:v>
              </c:pt>
              <c:pt idx="1199">
                <c:v>0.80552012245678939</c:v>
              </c:pt>
              <c:pt idx="1200">
                <c:v>0.82381954631460341</c:v>
              </c:pt>
              <c:pt idx="1201">
                <c:v>0.8003327167974148</c:v>
              </c:pt>
              <c:pt idx="1202">
                <c:v>0.79044156727682457</c:v>
              </c:pt>
              <c:pt idx="1203">
                <c:v>0.77376320768756512</c:v>
              </c:pt>
              <c:pt idx="1204">
                <c:v>0.76170355252248245</c:v>
              </c:pt>
              <c:pt idx="1205">
                <c:v>0.76808682526521666</c:v>
              </c:pt>
              <c:pt idx="1206">
                <c:v>0.74074664625720166</c:v>
              </c:pt>
              <c:pt idx="1207">
                <c:v>0.74858621935922764</c:v>
              </c:pt>
              <c:pt idx="1208">
                <c:v>0.78767778557305945</c:v>
              </c:pt>
              <c:pt idx="1209">
                <c:v>0.79305121500095677</c:v>
              </c:pt>
              <c:pt idx="1210">
                <c:v>0.79677700533622464</c:v>
              </c:pt>
              <c:pt idx="1211">
                <c:v>0.79078703998979516</c:v>
              </c:pt>
              <c:pt idx="1212">
                <c:v>0.80516401981418895</c:v>
              </c:pt>
              <c:pt idx="1213">
                <c:v>0.80589216999383462</c:v>
              </c:pt>
              <c:pt idx="1214">
                <c:v>0.77645789484873595</c:v>
              </c:pt>
              <c:pt idx="1215">
                <c:v>0.7795884091247316</c:v>
              </c:pt>
              <c:pt idx="1216">
                <c:v>0.78362778238408071</c:v>
              </c:pt>
              <c:pt idx="1217">
                <c:v>0.77274804940791286</c:v>
              </c:pt>
              <c:pt idx="1218">
                <c:v>0.7731732465931076</c:v>
              </c:pt>
              <c:pt idx="1219">
                <c:v>0.7713289538023258</c:v>
              </c:pt>
              <c:pt idx="1220">
                <c:v>0.76232540340582955</c:v>
              </c:pt>
              <c:pt idx="1221">
                <c:v>0.77967876352658538</c:v>
              </c:pt>
              <c:pt idx="1222">
                <c:v>0.77451261772647073</c:v>
              </c:pt>
              <c:pt idx="1223">
                <c:v>0.79213172608797344</c:v>
              </c:pt>
              <c:pt idx="1224">
                <c:v>0.78895869209345815</c:v>
              </c:pt>
              <c:pt idx="1225">
                <c:v>0.80367051470119266</c:v>
              </c:pt>
              <c:pt idx="1226">
                <c:v>0.80569020133086711</c:v>
              </c:pt>
              <c:pt idx="1227">
                <c:v>0.81616599698109993</c:v>
              </c:pt>
              <c:pt idx="1228">
                <c:v>0.8325732933647978</c:v>
              </c:pt>
              <c:pt idx="1229">
                <c:v>0.8778621085528413</c:v>
              </c:pt>
              <c:pt idx="1230">
                <c:v>0.89181920615685528</c:v>
              </c:pt>
              <c:pt idx="1231">
                <c:v>0.8846067989029911</c:v>
              </c:pt>
              <c:pt idx="1232">
                <c:v>0.90631311520717728</c:v>
              </c:pt>
              <c:pt idx="1233">
                <c:v>0.93251057677998173</c:v>
              </c:pt>
              <c:pt idx="1234">
                <c:v>0.92754108467801943</c:v>
              </c:pt>
              <c:pt idx="1235">
                <c:v>0.93504581499670469</c:v>
              </c:pt>
              <c:pt idx="1236">
                <c:v>0.93149541850032969</c:v>
              </c:pt>
              <c:pt idx="1237">
                <c:v>0.93631609158747353</c:v>
              </c:pt>
              <c:pt idx="1238">
                <c:v>0.95537024044900809</c:v>
              </c:pt>
              <c:pt idx="1239">
                <c:v>0.96121138678061957</c:v>
              </c:pt>
              <c:pt idx="1240">
                <c:v>0.94522397261730129</c:v>
              </c:pt>
              <c:pt idx="1241">
                <c:v>0.93692199757637606</c:v>
              </c:pt>
              <c:pt idx="1242">
                <c:v>0.95872398324723096</c:v>
              </c:pt>
              <c:pt idx="1243">
                <c:v>0.9913578672109189</c:v>
              </c:pt>
              <c:pt idx="1244">
                <c:v>1.000558071305568</c:v>
              </c:pt>
              <c:pt idx="1245">
                <c:v>0.98575589429597965</c:v>
              </c:pt>
              <c:pt idx="1246">
                <c:v>0.99281416757021068</c:v>
              </c:pt>
              <c:pt idx="1247">
                <c:v>0.99841614048514993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-3.2995522036295077E-2</c:v>
              </c:pt>
              <c:pt idx="2">
                <c:v>-3.4880980438368958E-2</c:v>
              </c:pt>
              <c:pt idx="3">
                <c:v>-3.5352345038887623E-2</c:v>
              </c:pt>
              <c:pt idx="4">
                <c:v>-7.4475606881923118E-2</c:v>
              </c:pt>
              <c:pt idx="5">
                <c:v>-2.6867782229554549E-2</c:v>
              </c:pt>
              <c:pt idx="6">
                <c:v>5.1850106057034218E-3</c:v>
              </c:pt>
              <c:pt idx="7">
                <c:v>-1.0370021211406955E-2</c:v>
              </c:pt>
              <c:pt idx="8">
                <c:v>2.144708932359185E-2</c:v>
              </c:pt>
              <c:pt idx="9">
                <c:v>9.8986566108885121E-3</c:v>
              </c:pt>
              <c:pt idx="10">
                <c:v>4.7136460051855344E-4</c:v>
              </c:pt>
              <c:pt idx="11">
                <c:v>2.0975724723073297E-2</c:v>
              </c:pt>
              <c:pt idx="12">
                <c:v>1.7204807918925313E-2</c:v>
              </c:pt>
              <c:pt idx="13">
                <c:v>1.1784115012962504E-2</c:v>
              </c:pt>
              <c:pt idx="14">
                <c:v>4.4779637049257026E-3</c:v>
              </c:pt>
              <c:pt idx="15">
                <c:v>1.7204807918925313E-2</c:v>
              </c:pt>
              <c:pt idx="16">
                <c:v>-1.6497761018147594E-2</c:v>
              </c:pt>
              <c:pt idx="17">
                <c:v>7.0704690077771915E-4</c:v>
              </c:pt>
              <c:pt idx="18">
                <c:v>-1.5555031817110487E-2</c:v>
              </c:pt>
              <c:pt idx="19">
                <c:v>-4.6429413151072296E-2</c:v>
              </c:pt>
              <c:pt idx="20">
                <c:v>-2.8988922931887706E-2</c:v>
              </c:pt>
              <c:pt idx="21">
                <c:v>-7.8010841385811935E-2</c:v>
              </c:pt>
              <c:pt idx="22">
                <c:v>-0.11265613952392173</c:v>
              </c:pt>
              <c:pt idx="23">
                <c:v>-0.11713410322884754</c:v>
              </c:pt>
              <c:pt idx="24">
                <c:v>-8.1546075889700753E-2</c:v>
              </c:pt>
              <c:pt idx="25">
                <c:v>-6.4105585670516163E-2</c:v>
              </c:pt>
              <c:pt idx="26">
                <c:v>-2.8281876031110098E-2</c:v>
              </c:pt>
              <c:pt idx="27">
                <c:v>-3.5352345038887623E-2</c:v>
              </c:pt>
              <c:pt idx="28">
                <c:v>-7.0233325477256581E-2</c:v>
              </c:pt>
              <c:pt idx="29">
                <c:v>-7.0704690077783017E-4</c:v>
              </c:pt>
              <c:pt idx="30">
                <c:v>2.7810511430591545E-2</c:v>
              </c:pt>
              <c:pt idx="31">
                <c:v>2.5925053028517553E-2</c:v>
              </c:pt>
              <c:pt idx="32">
                <c:v>8.2488805090739081E-3</c:v>
              </c:pt>
              <c:pt idx="33">
                <c:v>3.2759839736035801E-2</c:v>
              </c:pt>
              <c:pt idx="34">
                <c:v>3.1110063634220975E-2</c:v>
              </c:pt>
              <c:pt idx="35">
                <c:v>4.5015319349516858E-2</c:v>
              </c:pt>
              <c:pt idx="36">
                <c:v>4.1715767145887428E-2</c:v>
              </c:pt>
              <c:pt idx="37">
                <c:v>5.962762196559046E-2</c:v>
              </c:pt>
              <c:pt idx="38">
                <c:v>8.5552674994108013E-2</c:v>
              </c:pt>
              <c:pt idx="39">
                <c:v>0.12797548904077294</c:v>
              </c:pt>
              <c:pt idx="40">
                <c:v>0.14565166156021681</c:v>
              </c:pt>
              <c:pt idx="41">
                <c:v>0.13551732264906913</c:v>
              </c:pt>
              <c:pt idx="42">
                <c:v>0.12161206693377347</c:v>
              </c:pt>
              <c:pt idx="43">
                <c:v>0.11760546782936609</c:v>
              </c:pt>
              <c:pt idx="44">
                <c:v>0.13716709875088373</c:v>
              </c:pt>
              <c:pt idx="45">
                <c:v>0.14800848456280935</c:v>
              </c:pt>
              <c:pt idx="46">
                <c:v>0.16073532877680896</c:v>
              </c:pt>
              <c:pt idx="47">
                <c:v>0.14989394296488334</c:v>
              </c:pt>
              <c:pt idx="48">
                <c:v>0.15107235446617961</c:v>
              </c:pt>
              <c:pt idx="49">
                <c:v>0.15154371906669817</c:v>
              </c:pt>
              <c:pt idx="50">
                <c:v>0.18430355880273397</c:v>
              </c:pt>
              <c:pt idx="51">
                <c:v>0.17770445439547489</c:v>
              </c:pt>
              <c:pt idx="52">
                <c:v>0.18524628800377085</c:v>
              </c:pt>
              <c:pt idx="53">
                <c:v>0.19632335611595564</c:v>
              </c:pt>
              <c:pt idx="54">
                <c:v>0.20386518972425161</c:v>
              </c:pt>
              <c:pt idx="55">
                <c:v>0.21376384633514034</c:v>
              </c:pt>
              <c:pt idx="56">
                <c:v>0.23167570115484315</c:v>
              </c:pt>
              <c:pt idx="57">
                <c:v>0.19985859061984446</c:v>
              </c:pt>
              <c:pt idx="58">
                <c:v>0.1802969596983266</c:v>
              </c:pt>
              <c:pt idx="59">
                <c:v>0.2066933773273627</c:v>
              </c:pt>
              <c:pt idx="60">
                <c:v>0.20881451802969586</c:v>
              </c:pt>
              <c:pt idx="61">
                <c:v>0.19868017911854818</c:v>
              </c:pt>
              <c:pt idx="62">
                <c:v>0.20410087202451099</c:v>
              </c:pt>
              <c:pt idx="63">
                <c:v>0.20999292953099236</c:v>
              </c:pt>
              <c:pt idx="64">
                <c:v>0.22083431534291775</c:v>
              </c:pt>
              <c:pt idx="65">
                <c:v>0.20410087202451099</c:v>
              </c:pt>
              <c:pt idx="66">
                <c:v>0.2632571293895829</c:v>
              </c:pt>
              <c:pt idx="67">
                <c:v>0.27975489040773027</c:v>
              </c:pt>
              <c:pt idx="68">
                <c:v>0.28164034880980449</c:v>
              </c:pt>
              <c:pt idx="69">
                <c:v>0.31958519915154371</c:v>
              </c:pt>
              <c:pt idx="70">
                <c:v>0.31180768324298835</c:v>
              </c:pt>
              <c:pt idx="71">
                <c:v>0.33349045486683937</c:v>
              </c:pt>
              <c:pt idx="72">
                <c:v>0.32123497525335853</c:v>
              </c:pt>
              <c:pt idx="73">
                <c:v>0.32971953806269161</c:v>
              </c:pt>
              <c:pt idx="74">
                <c:v>0.29860947442847041</c:v>
              </c:pt>
              <c:pt idx="75">
                <c:v>0.31746405844921033</c:v>
              </c:pt>
              <c:pt idx="76">
                <c:v>0.32170633985387687</c:v>
              </c:pt>
              <c:pt idx="77">
                <c:v>0.32217770445439542</c:v>
              </c:pt>
              <c:pt idx="78">
                <c:v>0.30591562573650721</c:v>
              </c:pt>
              <c:pt idx="79">
                <c:v>0.316992693848692</c:v>
              </c:pt>
              <c:pt idx="80">
                <c:v>0.31769974074946972</c:v>
              </c:pt>
              <c:pt idx="81">
                <c:v>0.31534291774687717</c:v>
              </c:pt>
              <c:pt idx="82">
                <c:v>0.30874381333961831</c:v>
              </c:pt>
              <c:pt idx="83">
                <c:v>0.316992693848692</c:v>
              </c:pt>
              <c:pt idx="84">
                <c:v>0.32806976196087678</c:v>
              </c:pt>
              <c:pt idx="85">
                <c:v>0.3542304972896535</c:v>
              </c:pt>
              <c:pt idx="86">
                <c:v>0.37779872731557873</c:v>
              </c:pt>
              <c:pt idx="87">
                <c:v>0.38675465472543014</c:v>
              </c:pt>
              <c:pt idx="88">
                <c:v>0.39853876973839264</c:v>
              </c:pt>
              <c:pt idx="89">
                <c:v>0.42729201037002129</c:v>
              </c:pt>
              <c:pt idx="90">
                <c:v>0.43978317228376151</c:v>
              </c:pt>
              <c:pt idx="91">
                <c:v>0.44873909969361292</c:v>
              </c:pt>
              <c:pt idx="92">
                <c:v>0.44096158378505779</c:v>
              </c:pt>
              <c:pt idx="93">
                <c:v>0.47136460051850104</c:v>
              </c:pt>
              <c:pt idx="94">
                <c:v>0.49304737214235206</c:v>
              </c:pt>
              <c:pt idx="95">
                <c:v>0.5163799198680179</c:v>
              </c:pt>
              <c:pt idx="96">
                <c:v>0.50671694555738855</c:v>
              </c:pt>
              <c:pt idx="97">
                <c:v>0.48267735093094499</c:v>
              </c:pt>
              <c:pt idx="98">
                <c:v>0.53759132689135036</c:v>
              </c:pt>
              <c:pt idx="99">
                <c:v>0.54065519679472085</c:v>
              </c:pt>
              <c:pt idx="100">
                <c:v>0.58001414093801573</c:v>
              </c:pt>
              <c:pt idx="101">
                <c:v>0.57624322413386753</c:v>
              </c:pt>
              <c:pt idx="102">
                <c:v>0.55856705161442366</c:v>
              </c:pt>
              <c:pt idx="103">
                <c:v>0.50106057035116658</c:v>
              </c:pt>
              <c:pt idx="104">
                <c:v>0.47772802262550096</c:v>
              </c:pt>
              <c:pt idx="105">
                <c:v>0.51001649776101798</c:v>
              </c:pt>
              <c:pt idx="106">
                <c:v>0.57294367193023787</c:v>
              </c:pt>
              <c:pt idx="107">
                <c:v>0.63469243459816171</c:v>
              </c:pt>
              <c:pt idx="108">
                <c:v>0.60829601696912561</c:v>
              </c:pt>
              <c:pt idx="109">
                <c:v>0.59132689135045946</c:v>
              </c:pt>
              <c:pt idx="110">
                <c:v>0.60028281876031131</c:v>
              </c:pt>
              <c:pt idx="111">
                <c:v>0.64105585670516141</c:v>
              </c:pt>
              <c:pt idx="112">
                <c:v>0.63139288239453206</c:v>
              </c:pt>
              <c:pt idx="113">
                <c:v>0.62337968418571754</c:v>
              </c:pt>
              <c:pt idx="114">
                <c:v>0.61183125147301443</c:v>
              </c:pt>
              <c:pt idx="115">
                <c:v>0.60263964176290363</c:v>
              </c:pt>
              <c:pt idx="116">
                <c:v>0.49139759604053745</c:v>
              </c:pt>
              <c:pt idx="117">
                <c:v>0.5208578835729436</c:v>
              </c:pt>
              <c:pt idx="118">
                <c:v>0.52297902427527698</c:v>
              </c:pt>
              <c:pt idx="119">
                <c:v>0.43271270327598388</c:v>
              </c:pt>
              <c:pt idx="120">
                <c:v>0.5180296959698325</c:v>
              </c:pt>
              <c:pt idx="121">
                <c:v>0.46005185010605709</c:v>
              </c:pt>
              <c:pt idx="122">
                <c:v>0.52180061277398049</c:v>
              </c:pt>
              <c:pt idx="123">
                <c:v>0.53146358708461006</c:v>
              </c:pt>
              <c:pt idx="124">
                <c:v>0.51166627386283303</c:v>
              </c:pt>
              <c:pt idx="125">
                <c:v>0.49752533584727776</c:v>
              </c:pt>
              <c:pt idx="126">
                <c:v>0.52863539948149896</c:v>
              </c:pt>
              <c:pt idx="127">
                <c:v>0.46476549611124196</c:v>
              </c:pt>
              <c:pt idx="128">
                <c:v>0.47867075182653784</c:v>
              </c:pt>
              <c:pt idx="129">
                <c:v>0.48856940843742636</c:v>
              </c:pt>
              <c:pt idx="130">
                <c:v>0.48951213763846346</c:v>
              </c:pt>
              <c:pt idx="131">
                <c:v>0.4836200801319821</c:v>
              </c:pt>
              <c:pt idx="132">
                <c:v>0.49139759604053745</c:v>
              </c:pt>
              <c:pt idx="133">
                <c:v>0.50058920575064825</c:v>
              </c:pt>
              <c:pt idx="134">
                <c:v>0.56917275512608989</c:v>
              </c:pt>
              <c:pt idx="135">
                <c:v>0.57765731793542296</c:v>
              </c:pt>
              <c:pt idx="136">
                <c:v>0.57365071883101582</c:v>
              </c:pt>
              <c:pt idx="137">
                <c:v>0.58024982323827468</c:v>
              </c:pt>
              <c:pt idx="138">
                <c:v>0.56893707282583073</c:v>
              </c:pt>
              <c:pt idx="139">
                <c:v>0.53947678529342435</c:v>
              </c:pt>
              <c:pt idx="140">
                <c:v>0.54136224369549857</c:v>
              </c:pt>
              <c:pt idx="141">
                <c:v>0.55809568701390533</c:v>
              </c:pt>
              <c:pt idx="142">
                <c:v>0.54725430120197993</c:v>
              </c:pt>
              <c:pt idx="143">
                <c:v>0.56540183832194213</c:v>
              </c:pt>
              <c:pt idx="144">
                <c:v>0.58543483384397832</c:v>
              </c:pt>
              <c:pt idx="145">
                <c:v>0.6158378505774218</c:v>
              </c:pt>
              <c:pt idx="146">
                <c:v>0.58496346924345977</c:v>
              </c:pt>
              <c:pt idx="147">
                <c:v>0.59226962055149657</c:v>
              </c:pt>
              <c:pt idx="148">
                <c:v>0.62337968418571754</c:v>
              </c:pt>
              <c:pt idx="149">
                <c:v>0.62526514258779153</c:v>
              </c:pt>
              <c:pt idx="150">
                <c:v>0.60476078246523701</c:v>
              </c:pt>
              <c:pt idx="151">
                <c:v>0.60923874617016271</c:v>
              </c:pt>
              <c:pt idx="152">
                <c:v>0.61018147537119938</c:v>
              </c:pt>
              <c:pt idx="153">
                <c:v>0.61560216827716241</c:v>
              </c:pt>
              <c:pt idx="154">
                <c:v>0.63374970539712461</c:v>
              </c:pt>
              <c:pt idx="155">
                <c:v>0.58024982323827468</c:v>
              </c:pt>
              <c:pt idx="156">
                <c:v>0.61937308508131017</c:v>
              </c:pt>
              <c:pt idx="157">
                <c:v>0.63704925760075404</c:v>
              </c:pt>
              <c:pt idx="158">
                <c:v>0.61937308508131017</c:v>
              </c:pt>
              <c:pt idx="159">
                <c:v>0.57105821352816388</c:v>
              </c:pt>
              <c:pt idx="160">
                <c:v>0.5345274569879801</c:v>
              </c:pt>
              <c:pt idx="161">
                <c:v>0.56587320292246046</c:v>
              </c:pt>
              <c:pt idx="162">
                <c:v>0.61348102757482903</c:v>
              </c:pt>
              <c:pt idx="163">
                <c:v>0.61795899127975495</c:v>
              </c:pt>
              <c:pt idx="164">
                <c:v>0.6231440018854586</c:v>
              </c:pt>
              <c:pt idx="165">
                <c:v>0.63704925760075404</c:v>
              </c:pt>
              <c:pt idx="166">
                <c:v>0.64105585670516141</c:v>
              </c:pt>
              <c:pt idx="167">
                <c:v>0.65566815932123501</c:v>
              </c:pt>
              <c:pt idx="168">
                <c:v>0.68159321234975234</c:v>
              </c:pt>
              <c:pt idx="169">
                <c:v>0.68065048314871568</c:v>
              </c:pt>
              <c:pt idx="170">
                <c:v>0.69432005656375217</c:v>
              </c:pt>
              <c:pt idx="171">
                <c:v>0.68489276455338199</c:v>
              </c:pt>
              <c:pt idx="172">
                <c:v>0.70209757247230731</c:v>
              </c:pt>
              <c:pt idx="173">
                <c:v>0.70209757247230731</c:v>
              </c:pt>
              <c:pt idx="174">
                <c:v>0.70916804148008472</c:v>
              </c:pt>
              <c:pt idx="175">
                <c:v>0.71317464058449209</c:v>
              </c:pt>
              <c:pt idx="176">
                <c:v>0.71718123968889946</c:v>
              </c:pt>
              <c:pt idx="177">
                <c:v>0.74381333961819451</c:v>
              </c:pt>
              <c:pt idx="178">
                <c:v>0.75324063162856469</c:v>
              </c:pt>
              <c:pt idx="179">
                <c:v>0.72236625029460289</c:v>
              </c:pt>
              <c:pt idx="180">
                <c:v>0.73250058920575079</c:v>
              </c:pt>
              <c:pt idx="181">
                <c:v>0.76526042894178659</c:v>
              </c:pt>
              <c:pt idx="182">
                <c:v>0.76313928823945321</c:v>
              </c:pt>
              <c:pt idx="183">
                <c:v>0.77209521564930461</c:v>
              </c:pt>
              <c:pt idx="184">
                <c:v>0.78081546075889707</c:v>
              </c:pt>
              <c:pt idx="185">
                <c:v>0.79542776337497068</c:v>
              </c:pt>
              <c:pt idx="186">
                <c:v>0.76007541833608316</c:v>
              </c:pt>
              <c:pt idx="187">
                <c:v>0.76196087673815716</c:v>
              </c:pt>
              <c:pt idx="188">
                <c:v>0.77068112184774917</c:v>
              </c:pt>
              <c:pt idx="189">
                <c:v>0.78741456516615616</c:v>
              </c:pt>
              <c:pt idx="190">
                <c:v>0.79519208107471129</c:v>
              </c:pt>
              <c:pt idx="191">
                <c:v>0.75654018383219435</c:v>
              </c:pt>
              <c:pt idx="192">
                <c:v>0.73061513080367679</c:v>
              </c:pt>
              <c:pt idx="193">
                <c:v>0.746877209521565</c:v>
              </c:pt>
              <c:pt idx="194">
                <c:v>0.78057977845863769</c:v>
              </c:pt>
              <c:pt idx="195">
                <c:v>0.77138816874852689</c:v>
              </c:pt>
              <c:pt idx="196">
                <c:v>0.80273391468300725</c:v>
              </c:pt>
              <c:pt idx="197">
                <c:v>0.76196087673815716</c:v>
              </c:pt>
              <c:pt idx="198">
                <c:v>0.73155786000471368</c:v>
              </c:pt>
              <c:pt idx="199">
                <c:v>0.73438604760782478</c:v>
              </c:pt>
              <c:pt idx="200">
                <c:v>0.61725194437897724</c:v>
              </c:pt>
              <c:pt idx="201">
                <c:v>0.63445675229790233</c:v>
              </c:pt>
              <c:pt idx="202">
                <c:v>0.7023332547725667</c:v>
              </c:pt>
              <c:pt idx="203">
                <c:v>0.73909969361300987</c:v>
              </c:pt>
              <c:pt idx="204">
                <c:v>0.74640584492104622</c:v>
              </c:pt>
              <c:pt idx="205">
                <c:v>0.7558331369314164</c:v>
              </c:pt>
              <c:pt idx="206">
                <c:v>0.75536177233089807</c:v>
              </c:pt>
              <c:pt idx="207">
                <c:v>0.76148951213763838</c:v>
              </c:pt>
              <c:pt idx="208">
                <c:v>0.79236389347160019</c:v>
              </c:pt>
              <c:pt idx="209">
                <c:v>0.79896299787885927</c:v>
              </c:pt>
              <c:pt idx="210">
                <c:v>0.71788828658967718</c:v>
              </c:pt>
              <c:pt idx="211">
                <c:v>0.70657553617723301</c:v>
              </c:pt>
              <c:pt idx="212">
                <c:v>0.65873202922460505</c:v>
              </c:pt>
              <c:pt idx="213">
                <c:v>0.68017911854819713</c:v>
              </c:pt>
              <c:pt idx="214">
                <c:v>0.66627386283290124</c:v>
              </c:pt>
              <c:pt idx="215">
                <c:v>0.62715060098986575</c:v>
              </c:pt>
              <c:pt idx="216">
                <c:v>0.66462408673108642</c:v>
              </c:pt>
              <c:pt idx="217">
                <c:v>0.68371435305208572</c:v>
              </c:pt>
              <c:pt idx="218">
                <c:v>0.68065048314871568</c:v>
              </c:pt>
              <c:pt idx="219">
                <c:v>0.66368135753004953</c:v>
              </c:pt>
              <c:pt idx="220">
                <c:v>0.63822766910205053</c:v>
              </c:pt>
              <c:pt idx="221">
                <c:v>0.62691491868960636</c:v>
              </c:pt>
              <c:pt idx="222">
                <c:v>0.60806033466886644</c:v>
              </c:pt>
              <c:pt idx="223">
                <c:v>0.56610888522271985</c:v>
              </c:pt>
              <c:pt idx="224">
                <c:v>0.53617723308979515</c:v>
              </c:pt>
              <c:pt idx="225">
                <c:v>0.6203158142823475</c:v>
              </c:pt>
              <c:pt idx="226">
                <c:v>0.67452274334197493</c:v>
              </c:pt>
              <c:pt idx="227">
                <c:v>0.70280461937308503</c:v>
              </c:pt>
              <c:pt idx="228">
                <c:v>0.67499410794249326</c:v>
              </c:pt>
              <c:pt idx="229">
                <c:v>0.71341032288475148</c:v>
              </c:pt>
              <c:pt idx="230">
                <c:v>0.73014376620315802</c:v>
              </c:pt>
              <c:pt idx="231">
                <c:v>0.72024510959226951</c:v>
              </c:pt>
              <c:pt idx="232">
                <c:v>0.68724958755597454</c:v>
              </c:pt>
              <c:pt idx="233">
                <c:v>0.72118783879330661</c:v>
              </c:pt>
              <c:pt idx="234">
                <c:v>0.7112891821824181</c:v>
              </c:pt>
              <c:pt idx="235">
                <c:v>0.68960641055856708</c:v>
              </c:pt>
              <c:pt idx="236">
                <c:v>0.71105349988215871</c:v>
              </c:pt>
              <c:pt idx="237">
                <c:v>0.68395003535234511</c:v>
              </c:pt>
              <c:pt idx="238">
                <c:v>0.7185953334904549</c:v>
              </c:pt>
              <c:pt idx="239">
                <c:v>0.73250058920575079</c:v>
              </c:pt>
              <c:pt idx="240">
                <c:v>0.73462172990808372</c:v>
              </c:pt>
              <c:pt idx="241">
                <c:v>0.77845863775630431</c:v>
              </c:pt>
              <c:pt idx="242">
                <c:v>0.78340796606174878</c:v>
              </c:pt>
              <c:pt idx="243">
                <c:v>0.77563045015319365</c:v>
              </c:pt>
              <c:pt idx="244">
                <c:v>0.74216356351637991</c:v>
              </c:pt>
              <c:pt idx="245">
                <c:v>0.75253358472778697</c:v>
              </c:pt>
              <c:pt idx="246">
                <c:v>0.79566344567522984</c:v>
              </c:pt>
              <c:pt idx="247">
                <c:v>0.82064576950271029</c:v>
              </c:pt>
              <c:pt idx="248">
                <c:v>0.84044308272448753</c:v>
              </c:pt>
              <c:pt idx="249">
                <c:v>0.87438133396181961</c:v>
              </c:pt>
              <c:pt idx="250">
                <c:v>0.86401131275041254</c:v>
              </c:pt>
              <c:pt idx="251">
                <c:v>0.85340560923874609</c:v>
              </c:pt>
              <c:pt idx="252">
                <c:v>0.85057742163563499</c:v>
              </c:pt>
              <c:pt idx="253">
                <c:v>0.86848927645533824</c:v>
              </c:pt>
              <c:pt idx="254">
                <c:v>0.91515437190666993</c:v>
              </c:pt>
              <c:pt idx="255">
                <c:v>0.94579307094037235</c:v>
              </c:pt>
              <c:pt idx="256">
                <c:v>0.91091209050200317</c:v>
              </c:pt>
              <c:pt idx="257">
                <c:v>0.93141645062455813</c:v>
              </c:pt>
              <c:pt idx="258">
                <c:v>0.9417864718359652</c:v>
              </c:pt>
              <c:pt idx="259">
                <c:v>0.96606174876266793</c:v>
              </c:pt>
              <c:pt idx="260">
                <c:v>0.96040537355644617</c:v>
              </c:pt>
              <c:pt idx="261">
                <c:v>0.97973132217770442</c:v>
              </c:pt>
              <c:pt idx="262">
                <c:v>1</c:v>
              </c:pt>
              <c:pt idx="263">
                <c:v>0.98750883808625978</c:v>
              </c:pt>
              <c:pt idx="264">
                <c:v>1.0051850106057034</c:v>
              </c:pt>
              <c:pt idx="265">
                <c:v>1.0226255008248879</c:v>
              </c:pt>
              <c:pt idx="266">
                <c:v>0.99410794249351864</c:v>
              </c:pt>
              <c:pt idx="267">
                <c:v>1.0157907141173697</c:v>
              </c:pt>
              <c:pt idx="268">
                <c:v>1.0266320999292953</c:v>
              </c:pt>
              <c:pt idx="269">
                <c:v>1.0362950742399248</c:v>
              </c:pt>
              <c:pt idx="270">
                <c:v>0.99340089559274092</c:v>
              </c:pt>
              <c:pt idx="271">
                <c:v>0.98727315578600039</c:v>
              </c:pt>
              <c:pt idx="272">
                <c:v>0.98868724958755583</c:v>
              </c:pt>
              <c:pt idx="273">
                <c:v>0.99646476549611118</c:v>
              </c:pt>
              <c:pt idx="274">
                <c:v>0.99670044779637057</c:v>
              </c:pt>
              <c:pt idx="275">
                <c:v>0.93235917982559502</c:v>
              </c:pt>
              <c:pt idx="276">
                <c:v>0.898185246288004</c:v>
              </c:pt>
              <c:pt idx="277">
                <c:v>0.95003535234503889</c:v>
              </c:pt>
              <c:pt idx="278">
                <c:v>0.96629743106292731</c:v>
              </c:pt>
              <c:pt idx="279">
                <c:v>0.99811454159792601</c:v>
              </c:pt>
              <c:pt idx="280">
                <c:v>0.94767852934244634</c:v>
              </c:pt>
              <c:pt idx="281">
                <c:v>0.93660146123026156</c:v>
              </c:pt>
              <c:pt idx="282">
                <c:v>0.93377327362715046</c:v>
              </c:pt>
              <c:pt idx="283">
                <c:v>0.94272920103700231</c:v>
              </c:pt>
              <c:pt idx="284">
                <c:v>0.89205750648126325</c:v>
              </c:pt>
              <c:pt idx="285">
                <c:v>0.91468300730615115</c:v>
              </c:pt>
              <c:pt idx="286">
                <c:v>0.85929766674522745</c:v>
              </c:pt>
              <c:pt idx="287">
                <c:v>0.87838793306622676</c:v>
              </c:pt>
              <c:pt idx="288">
                <c:v>0.93990101343389121</c:v>
              </c:pt>
              <c:pt idx="289">
                <c:v>0.93848691963233555</c:v>
              </c:pt>
              <c:pt idx="290">
                <c:v>0.71388168748526981</c:v>
              </c:pt>
              <c:pt idx="291">
                <c:v>0.73085081310393596</c:v>
              </c:pt>
              <c:pt idx="292">
                <c:v>0.66320999292953076</c:v>
              </c:pt>
              <c:pt idx="293">
                <c:v>0.6231440018854586</c:v>
              </c:pt>
              <c:pt idx="294">
                <c:v>0.64199858590619852</c:v>
              </c:pt>
              <c:pt idx="295">
                <c:v>0.64694791421164255</c:v>
              </c:pt>
              <c:pt idx="296">
                <c:v>0.72236625029460289</c:v>
              </c:pt>
              <c:pt idx="297">
                <c:v>0.77798727315578597</c:v>
              </c:pt>
              <c:pt idx="298">
                <c:v>0.78694320056563738</c:v>
              </c:pt>
              <c:pt idx="299">
                <c:v>0.75394767852934241</c:v>
              </c:pt>
              <c:pt idx="300">
                <c:v>0.77115248644826795</c:v>
              </c:pt>
              <c:pt idx="301">
                <c:v>0.75324063162856469</c:v>
              </c:pt>
              <c:pt idx="302">
                <c:v>0.73697855291067649</c:v>
              </c:pt>
              <c:pt idx="303">
                <c:v>0.7412208343153428</c:v>
              </c:pt>
              <c:pt idx="304">
                <c:v>0.76808861654489746</c:v>
              </c:pt>
              <c:pt idx="305">
                <c:v>0.73273627150600973</c:v>
              </c:pt>
              <c:pt idx="306">
                <c:v>0.68559981145415971</c:v>
              </c:pt>
              <c:pt idx="307">
                <c:v>0.74357765731793557</c:v>
              </c:pt>
              <c:pt idx="308">
                <c:v>0.77445203865189738</c:v>
              </c:pt>
              <c:pt idx="309">
                <c:v>0.81121847749234011</c:v>
              </c:pt>
              <c:pt idx="310">
                <c:v>0.85246288003770898</c:v>
              </c:pt>
              <c:pt idx="311">
                <c:v>0.86047607824652372</c:v>
              </c:pt>
              <c:pt idx="312">
                <c:v>0.86731086495404197</c:v>
              </c:pt>
              <c:pt idx="313">
                <c:v>0.86943200565637513</c:v>
              </c:pt>
              <c:pt idx="314">
                <c:v>0.83313693141645073</c:v>
              </c:pt>
              <c:pt idx="315">
                <c:v>0.86141880744756083</c:v>
              </c:pt>
              <c:pt idx="316">
                <c:v>0.88545840207400417</c:v>
              </c:pt>
              <c:pt idx="317">
                <c:v>0.90431298609474431</c:v>
              </c:pt>
              <c:pt idx="318">
                <c:v>0.93235917982559502</c:v>
              </c:pt>
              <c:pt idx="319">
                <c:v>0.92670280461937304</c:v>
              </c:pt>
              <c:pt idx="320">
                <c:v>0.90596276219655913</c:v>
              </c:pt>
              <c:pt idx="321">
                <c:v>0.97313221777044534</c:v>
              </c:pt>
              <c:pt idx="322">
                <c:v>0.9955220362950743</c:v>
              </c:pt>
              <c:pt idx="323">
                <c:v>0.99080839028988921</c:v>
              </c:pt>
              <c:pt idx="324">
                <c:v>1.0282818760311101</c:v>
              </c:pt>
              <c:pt idx="325">
                <c:v>1.0624558095687013</c:v>
              </c:pt>
              <c:pt idx="326">
                <c:v>1.0843742634928115</c:v>
              </c:pt>
              <c:pt idx="327">
                <c:v>1.0829601696912561</c:v>
              </c:pt>
              <c:pt idx="328">
                <c:v>1.0714117369785527</c:v>
              </c:pt>
              <c:pt idx="329">
                <c:v>1.0332312043365541</c:v>
              </c:pt>
              <c:pt idx="330">
                <c:v>1.0787178882865898</c:v>
              </c:pt>
              <c:pt idx="331">
                <c:v>1.1201979731322176</c:v>
              </c:pt>
              <c:pt idx="332">
                <c:v>1.1055856705161444</c:v>
              </c:pt>
              <c:pt idx="333">
                <c:v>1.1218477492340324</c:v>
              </c:pt>
              <c:pt idx="334">
                <c:v>1.1496582606646237</c:v>
              </c:pt>
              <c:pt idx="335">
                <c:v>1.1013433891114777</c:v>
              </c:pt>
              <c:pt idx="336">
                <c:v>1.1086495404195147</c:v>
              </c:pt>
              <c:pt idx="337">
                <c:v>1.1473014376620316</c:v>
              </c:pt>
              <c:pt idx="338">
                <c:v>1.1982088145180296</c:v>
              </c:pt>
              <c:pt idx="339">
                <c:v>1.1845392411029931</c:v>
              </c:pt>
              <c:pt idx="340">
                <c:v>1.1395239217534763</c:v>
              </c:pt>
              <c:pt idx="341">
                <c:v>1.1576714588734385</c:v>
              </c:pt>
              <c:pt idx="342">
                <c:v>1.1543719066698088</c:v>
              </c:pt>
              <c:pt idx="343">
                <c:v>1.225783643648362</c:v>
              </c:pt>
              <c:pt idx="344">
                <c:v>1.2738628329012491</c:v>
              </c:pt>
              <c:pt idx="345">
                <c:v>1.198444496818289</c:v>
              </c:pt>
              <c:pt idx="346">
                <c:v>1.2345038887579545</c:v>
              </c:pt>
              <c:pt idx="347">
                <c:v>1.191138345510252</c:v>
              </c:pt>
              <c:pt idx="348">
                <c:v>1.2045722366250295</c:v>
              </c:pt>
              <c:pt idx="349">
                <c:v>1.2823473957105822</c:v>
              </c:pt>
              <c:pt idx="350">
                <c:v>1.2823473957105822</c:v>
              </c:pt>
              <c:pt idx="351">
                <c:v>1.3351402309686544</c:v>
              </c:pt>
              <c:pt idx="352">
                <c:v>1.3080367664388408</c:v>
              </c:pt>
              <c:pt idx="353">
                <c:v>1.3801555503181708</c:v>
              </c:pt>
              <c:pt idx="354">
                <c:v>1.473957105821353</c:v>
              </c:pt>
              <c:pt idx="355">
                <c:v>1.6615602168277164</c:v>
              </c:pt>
              <c:pt idx="356">
                <c:v>1.6033466886636814</c:v>
              </c:pt>
              <c:pt idx="357">
                <c:v>1.7836436483620082</c:v>
              </c:pt>
              <c:pt idx="358">
                <c:v>1.9038416214942258</c:v>
              </c:pt>
              <c:pt idx="359">
                <c:v>2.0162620787178884</c:v>
              </c:pt>
              <c:pt idx="360">
                <c:v>1.6193730850813104</c:v>
              </c:pt>
              <c:pt idx="361">
                <c:v>1.5767145887343861</c:v>
              </c:pt>
              <c:pt idx="362">
                <c:v>1.6554324770209758</c:v>
              </c:pt>
              <c:pt idx="363">
                <c:v>1.5194437897713882</c:v>
              </c:pt>
              <c:pt idx="364">
                <c:v>1.3547018618901721</c:v>
              </c:pt>
              <c:pt idx="365">
                <c:v>1.3101579071411735</c:v>
              </c:pt>
              <c:pt idx="366">
                <c:v>1.5133160499646476</c:v>
              </c:pt>
              <c:pt idx="367">
                <c:v>1.5437190666980913</c:v>
              </c:pt>
              <c:pt idx="368">
                <c:v>1.7249587555974548</c:v>
              </c:pt>
              <c:pt idx="369">
                <c:v>1.7216592033938252</c:v>
              </c:pt>
              <c:pt idx="370">
                <c:v>1.8658967711524865</c:v>
              </c:pt>
              <c:pt idx="371">
                <c:v>1.805326419985859</c:v>
              </c:pt>
              <c:pt idx="372">
                <c:v>1.843506952627858</c:v>
              </c:pt>
              <c:pt idx="373">
                <c:v>1.6509545133160501</c:v>
              </c:pt>
              <c:pt idx="374">
                <c:v>1.5979259957577185</c:v>
              </c:pt>
              <c:pt idx="375">
                <c:v>1.6738156964411974</c:v>
              </c:pt>
              <c:pt idx="376">
                <c:v>1.5432477020975726</c:v>
              </c:pt>
              <c:pt idx="377">
                <c:v>1.4602875324063165</c:v>
              </c:pt>
              <c:pt idx="378">
                <c:v>1.5342917746877212</c:v>
              </c:pt>
              <c:pt idx="379">
                <c:v>1.5133160499646476</c:v>
              </c:pt>
              <c:pt idx="380">
                <c:v>1.382041008720245</c:v>
              </c:pt>
              <c:pt idx="381">
                <c:v>1.3704925760075417</c:v>
              </c:pt>
              <c:pt idx="382">
                <c:v>1.4223426820645768</c:v>
              </c:pt>
              <c:pt idx="383">
                <c:v>1.3209992929530991</c:v>
              </c:pt>
              <c:pt idx="384">
                <c:v>1.4661795899127976</c:v>
              </c:pt>
              <c:pt idx="385">
                <c:v>1.5637520622201273</c:v>
              </c:pt>
              <c:pt idx="386">
                <c:v>1.6325712938958286</c:v>
              </c:pt>
              <c:pt idx="387">
                <c:v>1.6669809097336787</c:v>
              </c:pt>
              <c:pt idx="388">
                <c:v>1.5276926702804619</c:v>
              </c:pt>
              <c:pt idx="389">
                <c:v>1.5170869667687956</c:v>
              </c:pt>
              <c:pt idx="390">
                <c:v>1.5531463587084611</c:v>
              </c:pt>
              <c:pt idx="391">
                <c:v>1.513551732264907</c:v>
              </c:pt>
              <c:pt idx="392">
                <c:v>1.4115012962526512</c:v>
              </c:pt>
              <c:pt idx="393">
                <c:v>1.4744284704218713</c:v>
              </c:pt>
              <c:pt idx="394">
                <c:v>1.4822059863304267</c:v>
              </c:pt>
              <c:pt idx="395">
                <c:v>1.5357058684892766</c:v>
              </c:pt>
              <c:pt idx="396">
                <c:v>1.5769502710346455</c:v>
              </c:pt>
              <c:pt idx="397">
                <c:v>1.5354701861890172</c:v>
              </c:pt>
              <c:pt idx="398">
                <c:v>1.473957105821353</c:v>
              </c:pt>
              <c:pt idx="399">
                <c:v>1.5958048550553854</c:v>
              </c:pt>
              <c:pt idx="400">
                <c:v>1.6137167098750886</c:v>
              </c:pt>
              <c:pt idx="401">
                <c:v>1.6488333726137165</c:v>
              </c:pt>
              <c:pt idx="402">
                <c:v>1.4968182889465003</c:v>
              </c:pt>
              <c:pt idx="403">
                <c:v>1.4148008484562808</c:v>
              </c:pt>
              <c:pt idx="404">
                <c:v>1.5338204100872024</c:v>
              </c:pt>
              <c:pt idx="405">
                <c:v>1.5324063162856469</c:v>
              </c:pt>
              <c:pt idx="406">
                <c:v>1.6290360593919395</c:v>
              </c:pt>
              <c:pt idx="407">
                <c:v>1.692434598161678</c:v>
              </c:pt>
              <c:pt idx="408">
                <c:v>1.6379919868017914</c:v>
              </c:pt>
              <c:pt idx="409">
                <c:v>1.5715295781286827</c:v>
              </c:pt>
              <c:pt idx="410">
                <c:v>1.6405844921046433</c:v>
              </c:pt>
              <c:pt idx="411">
                <c:v>1.6526042894178645</c:v>
              </c:pt>
              <c:pt idx="412">
                <c:v>1.6731086495404197</c:v>
              </c:pt>
              <c:pt idx="413">
                <c:v>1.6764082017440489</c:v>
              </c:pt>
              <c:pt idx="414">
                <c:v>1.6874852698562339</c:v>
              </c:pt>
              <c:pt idx="415">
                <c:v>1.7669102050436014</c:v>
              </c:pt>
              <c:pt idx="416">
                <c:v>1.8147537119962291</c:v>
              </c:pt>
              <c:pt idx="417">
                <c:v>1.8951213763846337</c:v>
              </c:pt>
              <c:pt idx="418">
                <c:v>1.7407494697148245</c:v>
              </c:pt>
              <c:pt idx="419">
                <c:v>1.7718595333490454</c:v>
              </c:pt>
              <c:pt idx="420">
                <c:v>1.8215884987037474</c:v>
              </c:pt>
              <c:pt idx="421">
                <c:v>1.8166391703983034</c:v>
              </c:pt>
              <c:pt idx="422">
                <c:v>1.8416214942257834</c:v>
              </c:pt>
              <c:pt idx="423">
                <c:v>1.9125618666038182</c:v>
              </c:pt>
              <c:pt idx="424">
                <c:v>1.9005420692905961</c:v>
              </c:pt>
              <c:pt idx="425">
                <c:v>1.8755597454631157</c:v>
              </c:pt>
              <c:pt idx="426">
                <c:v>1.8816874852698562</c:v>
              </c:pt>
              <c:pt idx="427">
                <c:v>1.8557624322413386</c:v>
              </c:pt>
              <c:pt idx="428">
                <c:v>1.7930709403723784</c:v>
              </c:pt>
              <c:pt idx="429">
                <c:v>1.8237096394060806</c:v>
              </c:pt>
              <c:pt idx="430">
                <c:v>1.6660381805326421</c:v>
              </c:pt>
              <c:pt idx="431">
                <c:v>1.7020975724723075</c:v>
              </c:pt>
              <c:pt idx="432">
                <c:v>1.6335140230968652</c:v>
              </c:pt>
              <c:pt idx="433">
                <c:v>1.5936837143530522</c:v>
              </c:pt>
              <c:pt idx="434">
                <c:v>1.6660381805326421</c:v>
              </c:pt>
              <c:pt idx="435">
                <c:v>1.7124675936837144</c:v>
              </c:pt>
              <c:pt idx="436">
                <c:v>1.7805797784586379</c:v>
              </c:pt>
              <c:pt idx="437">
                <c:v>1.7400424228140468</c:v>
              </c:pt>
              <c:pt idx="438">
                <c:v>1.7058684892764555</c:v>
              </c:pt>
              <c:pt idx="439">
                <c:v>1.6309215177940137</c:v>
              </c:pt>
              <c:pt idx="440">
                <c:v>1.4221069997643174</c:v>
              </c:pt>
              <c:pt idx="441">
                <c:v>1.3730850813103936</c:v>
              </c:pt>
              <c:pt idx="442">
                <c:v>1.466415272213057</c:v>
              </c:pt>
              <c:pt idx="443">
                <c:v>1.522271977374499</c:v>
              </c:pt>
              <c:pt idx="444">
                <c:v>1.5241574357765733</c:v>
              </c:pt>
              <c:pt idx="445">
                <c:v>1.3448032052792835</c:v>
              </c:pt>
              <c:pt idx="446">
                <c:v>1.3466886636813573</c:v>
              </c:pt>
              <c:pt idx="447">
                <c:v>1.3356115955691727</c:v>
              </c:pt>
              <c:pt idx="448">
                <c:v>1.3841621494225782</c:v>
              </c:pt>
              <c:pt idx="449">
                <c:v>1.5045958048550552</c:v>
              </c:pt>
              <c:pt idx="450">
                <c:v>1.5300494932830544</c:v>
              </c:pt>
              <c:pt idx="451">
                <c:v>1.5199151543719069</c:v>
              </c:pt>
              <c:pt idx="452">
                <c:v>1.447796370492576</c:v>
              </c:pt>
              <c:pt idx="453">
                <c:v>1.4322413386754658</c:v>
              </c:pt>
              <c:pt idx="454">
                <c:v>1.4781993872260193</c:v>
              </c:pt>
              <c:pt idx="455">
                <c:v>1.4605232147065759</c:v>
              </c:pt>
              <c:pt idx="456">
                <c:v>1.5128446853641293</c:v>
              </c:pt>
              <c:pt idx="457">
                <c:v>1.5251001649776104</c:v>
              </c:pt>
              <c:pt idx="458">
                <c:v>1.5927409851520151</c:v>
              </c:pt>
              <c:pt idx="459">
                <c:v>1.3575300494932829</c:v>
              </c:pt>
              <c:pt idx="460">
                <c:v>1.369549846806505</c:v>
              </c:pt>
              <c:pt idx="461">
                <c:v>1.2809333019090268</c:v>
              </c:pt>
              <c:pt idx="462">
                <c:v>1.218241810040066</c:v>
              </c:pt>
              <c:pt idx="463">
                <c:v>1.237096394060806</c:v>
              </c:pt>
              <c:pt idx="464">
                <c:v>1.2778694320056565</c:v>
              </c:pt>
              <c:pt idx="465">
                <c:v>1.2698562337968418</c:v>
              </c:pt>
              <c:pt idx="466">
                <c:v>1.2955456045251004</c:v>
              </c:pt>
              <c:pt idx="467">
                <c:v>1.347395710582135</c:v>
              </c:pt>
              <c:pt idx="468">
                <c:v>1.3132217770445442</c:v>
              </c:pt>
              <c:pt idx="469">
                <c:v>1.2413386754654723</c:v>
              </c:pt>
              <c:pt idx="470">
                <c:v>1.1762903605939194</c:v>
              </c:pt>
              <c:pt idx="471">
                <c:v>1.2071647419278815</c:v>
              </c:pt>
              <c:pt idx="472">
                <c:v>1.2764553382041011</c:v>
              </c:pt>
              <c:pt idx="473">
                <c:v>1.2795192081074713</c:v>
              </c:pt>
              <c:pt idx="474">
                <c:v>1.2738628329012491</c:v>
              </c:pt>
              <c:pt idx="475">
                <c:v>1.3620080131982086</c:v>
              </c:pt>
              <c:pt idx="476">
                <c:v>1.3855762432241336</c:v>
              </c:pt>
              <c:pt idx="477">
                <c:v>1.3412679707753949</c:v>
              </c:pt>
              <c:pt idx="478">
                <c:v>1.3801555503181708</c:v>
              </c:pt>
              <c:pt idx="479">
                <c:v>1.4767852934244639</c:v>
              </c:pt>
              <c:pt idx="480">
                <c:v>1.3405609238746172</c:v>
              </c:pt>
              <c:pt idx="481">
                <c:v>1.2740985152015081</c:v>
              </c:pt>
              <c:pt idx="482">
                <c:v>1.1767617251944378</c:v>
              </c:pt>
              <c:pt idx="483">
                <c:v>1.1923167570115485</c:v>
              </c:pt>
              <c:pt idx="484">
                <c:v>1.1878387933066228</c:v>
              </c:pt>
              <c:pt idx="485">
                <c:v>1.0740042422814047</c:v>
              </c:pt>
              <c:pt idx="486">
                <c:v>1.1011077068112187</c:v>
              </c:pt>
              <c:pt idx="487">
                <c:v>1.1880744756068822</c:v>
              </c:pt>
              <c:pt idx="488">
                <c:v>1.2154136224369552</c:v>
              </c:pt>
              <c:pt idx="489">
                <c:v>1.1958519915154371</c:v>
              </c:pt>
              <c:pt idx="490">
                <c:v>1.2177704454395473</c:v>
              </c:pt>
              <c:pt idx="491">
                <c:v>1.1409380155550317</c:v>
              </c:pt>
              <c:pt idx="492">
                <c:v>1.1529578128682534</c:v>
              </c:pt>
              <c:pt idx="493">
                <c:v>1.1682771623851047</c:v>
              </c:pt>
              <c:pt idx="494">
                <c:v>1.1357530049493283</c:v>
              </c:pt>
              <c:pt idx="495">
                <c:v>1.1171341032288473</c:v>
              </c:pt>
              <c:pt idx="496">
                <c:v>1.1319820881451803</c:v>
              </c:pt>
              <c:pt idx="497">
                <c:v>1.0304030167334433</c:v>
              </c:pt>
              <c:pt idx="498">
                <c:v>0.98114541597926008</c:v>
              </c:pt>
              <c:pt idx="499">
                <c:v>1.0332312043365541</c:v>
              </c:pt>
              <c:pt idx="500">
                <c:v>1.1051143059156256</c:v>
              </c:pt>
              <c:pt idx="501">
                <c:v>1.085552674994108</c:v>
              </c:pt>
              <c:pt idx="502">
                <c:v>1.0730615130803676</c:v>
              </c:pt>
              <c:pt idx="503">
                <c:v>1.0942729201037</c:v>
              </c:pt>
              <c:pt idx="504">
                <c:v>1.1635635163799196</c:v>
              </c:pt>
              <c:pt idx="505">
                <c:v>1.2005656375206222</c:v>
              </c:pt>
              <c:pt idx="506">
                <c:v>1.2253122790478437</c:v>
              </c:pt>
              <c:pt idx="507">
                <c:v>1.3078010841385814</c:v>
              </c:pt>
              <c:pt idx="508">
                <c:v>1.2222484091444734</c:v>
              </c:pt>
              <c:pt idx="509">
                <c:v>1.1788828658967714</c:v>
              </c:pt>
              <c:pt idx="510">
                <c:v>1.2288475135517323</c:v>
              </c:pt>
              <c:pt idx="511">
                <c:v>1.1595569172755127</c:v>
              </c:pt>
              <c:pt idx="512">
                <c:v>1.1593212349752533</c:v>
              </c:pt>
              <c:pt idx="513">
                <c:v>1.1218477492340324</c:v>
              </c:pt>
              <c:pt idx="514">
                <c:v>1.1779401366957343</c:v>
              </c:pt>
              <c:pt idx="515">
                <c:v>1.1772330897949561</c:v>
              </c:pt>
              <c:pt idx="516">
                <c:v>1.2036295074239924</c:v>
              </c:pt>
              <c:pt idx="517">
                <c:v>1.1979731322177707</c:v>
              </c:pt>
              <c:pt idx="518">
                <c:v>1.2041008720245108</c:v>
              </c:pt>
              <c:pt idx="519">
                <c:v>1.2552439311807682</c:v>
              </c:pt>
              <c:pt idx="520">
                <c:v>1.2851755833136931</c:v>
              </c:pt>
              <c:pt idx="521">
                <c:v>1.2571293895828424</c:v>
              </c:pt>
              <c:pt idx="522">
                <c:v>1.2349752533584728</c:v>
              </c:pt>
              <c:pt idx="523">
                <c:v>1.2307329719538065</c:v>
              </c:pt>
              <c:pt idx="524">
                <c:v>1.2663209992929532</c:v>
              </c:pt>
              <c:pt idx="525">
                <c:v>1.2312043365543248</c:v>
              </c:pt>
              <c:pt idx="526">
                <c:v>1.3231204336554323</c:v>
              </c:pt>
              <c:pt idx="527">
                <c:v>1.3078010841385814</c:v>
              </c:pt>
              <c:pt idx="528">
                <c:v>1.2474664152722132</c:v>
              </c:pt>
              <c:pt idx="529">
                <c:v>1.1835965119019565</c:v>
              </c:pt>
              <c:pt idx="530">
                <c:v>1.2076361065283998</c:v>
              </c:pt>
              <c:pt idx="531">
                <c:v>1.1951449446146594</c:v>
              </c:pt>
              <c:pt idx="532">
                <c:v>1.2121140702333255</c:v>
              </c:pt>
              <c:pt idx="533">
                <c:v>1.1885458402074005</c:v>
              </c:pt>
              <c:pt idx="534">
                <c:v>1.1159556917275513</c:v>
              </c:pt>
              <c:pt idx="535">
                <c:v>1.0650483148715533</c:v>
              </c:pt>
              <c:pt idx="536">
                <c:v>1.0610417157671459</c:v>
              </c:pt>
              <c:pt idx="537">
                <c:v>1.0824888050907377</c:v>
              </c:pt>
              <c:pt idx="538">
                <c:v>1.0129625265142588</c:v>
              </c:pt>
              <c:pt idx="539">
                <c:v>0.97101107706811218</c:v>
              </c:pt>
              <c:pt idx="540">
                <c:v>0.96064105585670512</c:v>
              </c:pt>
              <c:pt idx="541">
                <c:v>0.95687013905255713</c:v>
              </c:pt>
              <c:pt idx="542">
                <c:v>1.0134338911147776</c:v>
              </c:pt>
              <c:pt idx="543">
                <c:v>1.0476078246523683</c:v>
              </c:pt>
              <c:pt idx="544">
                <c:v>1.0167334433184068</c:v>
              </c:pt>
              <c:pt idx="545">
                <c:v>0.94862125854348345</c:v>
              </c:pt>
              <c:pt idx="546">
                <c:v>0.87013905255715285</c:v>
              </c:pt>
              <c:pt idx="547">
                <c:v>0.8187603111006363</c:v>
              </c:pt>
              <c:pt idx="548">
                <c:v>0.79472071647419296</c:v>
              </c:pt>
              <c:pt idx="549">
                <c:v>0.79354230497289646</c:v>
              </c:pt>
              <c:pt idx="550">
                <c:v>0.83808625972189477</c:v>
              </c:pt>
              <c:pt idx="551">
                <c:v>0.90148479849163343</c:v>
              </c:pt>
              <c:pt idx="552">
                <c:v>0.949092623144002</c:v>
              </c:pt>
              <c:pt idx="553">
                <c:v>0.91397596040537343</c:v>
              </c:pt>
              <c:pt idx="554">
                <c:v>0.86283290124911627</c:v>
              </c:pt>
              <c:pt idx="555">
                <c:v>0.88074475606881908</c:v>
              </c:pt>
              <c:pt idx="556">
                <c:v>0.88522271977374478</c:v>
              </c:pt>
              <c:pt idx="557">
                <c:v>0.9373085081310395</c:v>
              </c:pt>
              <c:pt idx="558">
                <c:v>0.90855526749941085</c:v>
              </c:pt>
              <c:pt idx="559">
                <c:v>0.97784586377563043</c:v>
              </c:pt>
              <c:pt idx="560">
                <c:v>0.98750883808625978</c:v>
              </c:pt>
              <c:pt idx="561">
                <c:v>0.96229083195851994</c:v>
              </c:pt>
              <c:pt idx="562">
                <c:v>0.93872260193259494</c:v>
              </c:pt>
              <c:pt idx="563">
                <c:v>1.0247466415272211</c:v>
              </c:pt>
              <c:pt idx="564">
                <c:v>0.93495168512844673</c:v>
              </c:pt>
              <c:pt idx="565">
                <c:v>0.83455102521800617</c:v>
              </c:pt>
              <c:pt idx="566">
                <c:v>0.85458402074004236</c:v>
              </c:pt>
              <c:pt idx="567">
                <c:v>0.85175583313693126</c:v>
              </c:pt>
              <c:pt idx="568">
                <c:v>0.87720952156493071</c:v>
              </c:pt>
              <c:pt idx="569">
                <c:v>0.88781522507659671</c:v>
              </c:pt>
              <c:pt idx="570">
                <c:v>0.94838557624322428</c:v>
              </c:pt>
              <c:pt idx="571">
                <c:v>0.98043836907848214</c:v>
              </c:pt>
              <c:pt idx="572">
                <c:v>1.0098986566108885</c:v>
              </c:pt>
              <c:pt idx="573">
                <c:v>1.0249823238274804</c:v>
              </c:pt>
              <c:pt idx="574">
                <c:v>1.0028281876031113</c:v>
              </c:pt>
              <c:pt idx="575">
                <c:v>1.0306386990337026</c:v>
              </c:pt>
              <c:pt idx="576">
                <c:v>1.0652839971718122</c:v>
              </c:pt>
              <c:pt idx="577">
                <c:v>1.0784822059863304</c:v>
              </c:pt>
              <c:pt idx="578">
                <c:v>1.0299316521329249</c:v>
              </c:pt>
              <c:pt idx="579">
                <c:v>1.0296959698326655</c:v>
              </c:pt>
              <c:pt idx="580">
                <c:v>1.0615130803676642</c:v>
              </c:pt>
              <c:pt idx="581">
                <c:v>1.0424228140466649</c:v>
              </c:pt>
              <c:pt idx="582">
                <c:v>1.0009427292010371</c:v>
              </c:pt>
              <c:pt idx="583">
                <c:v>0.99127975489040754</c:v>
              </c:pt>
              <c:pt idx="584">
                <c:v>0.95239217534763143</c:v>
              </c:pt>
              <c:pt idx="585">
                <c:v>0.93660146123026156</c:v>
              </c:pt>
              <c:pt idx="586">
                <c:v>0.88404430827244873</c:v>
              </c:pt>
              <c:pt idx="587">
                <c:v>0.90879094979967001</c:v>
              </c:pt>
              <c:pt idx="588">
                <c:v>0.97242517086966762</c:v>
              </c:pt>
              <c:pt idx="589">
                <c:v>1.0054206929059628</c:v>
              </c:pt>
              <c:pt idx="590">
                <c:v>0.99151543719066693</c:v>
              </c:pt>
              <c:pt idx="591">
                <c:v>1.0360593919396655</c:v>
              </c:pt>
              <c:pt idx="592">
                <c:v>1.0412444025453689</c:v>
              </c:pt>
              <c:pt idx="593">
                <c:v>1.0169691256186661</c:v>
              </c:pt>
              <c:pt idx="594">
                <c:v>1.0122554796134811</c:v>
              </c:pt>
              <c:pt idx="595">
                <c:v>1.0065991044072589</c:v>
              </c:pt>
              <c:pt idx="596">
                <c:v>0.95616309215177941</c:v>
              </c:pt>
              <c:pt idx="597">
                <c:v>0.95734150365307569</c:v>
              </c:pt>
              <c:pt idx="598">
                <c:v>0.89959934008955922</c:v>
              </c:pt>
              <c:pt idx="599">
                <c:v>0.93754419043129844</c:v>
              </c:pt>
              <c:pt idx="600">
                <c:v>0.9599340089559274</c:v>
              </c:pt>
              <c:pt idx="601">
                <c:v>0.94320056563752064</c:v>
              </c:pt>
              <c:pt idx="602">
                <c:v>0.97713881687485271</c:v>
              </c:pt>
              <c:pt idx="603">
                <c:v>0.98703747348574122</c:v>
              </c:pt>
              <c:pt idx="604">
                <c:v>0.99740749469714829</c:v>
              </c:pt>
              <c:pt idx="605">
                <c:v>1.0228611831251473</c:v>
              </c:pt>
              <c:pt idx="606">
                <c:v>1.0311100636342214</c:v>
              </c:pt>
              <c:pt idx="607">
                <c:v>0.96299787885929788</c:v>
              </c:pt>
              <c:pt idx="608">
                <c:v>0.94814989394296489</c:v>
              </c:pt>
              <c:pt idx="609">
                <c:v>0.92293188781522506</c:v>
              </c:pt>
              <c:pt idx="610">
                <c:v>0.95097808154607599</c:v>
              </c:pt>
              <c:pt idx="611">
                <c:v>0.90360593919396637</c:v>
              </c:pt>
              <c:pt idx="612">
                <c:v>0.82535941550789538</c:v>
              </c:pt>
              <c:pt idx="613">
                <c:v>0.7367428706104171</c:v>
              </c:pt>
              <c:pt idx="614">
                <c:v>0.7605467829366015</c:v>
              </c:pt>
              <c:pt idx="615">
                <c:v>0.71977374499175117</c:v>
              </c:pt>
              <c:pt idx="616">
                <c:v>0.73909969361300987</c:v>
              </c:pt>
              <c:pt idx="617">
                <c:v>0.77515908555267488</c:v>
              </c:pt>
              <c:pt idx="618">
                <c:v>0.80744756068819235</c:v>
              </c:pt>
              <c:pt idx="619">
                <c:v>0.78906434126797076</c:v>
              </c:pt>
              <c:pt idx="620">
                <c:v>0.76738156964411952</c:v>
              </c:pt>
              <c:pt idx="621">
                <c:v>0.84115012962526525</c:v>
              </c:pt>
              <c:pt idx="622">
                <c:v>0.85364129153900548</c:v>
              </c:pt>
              <c:pt idx="623">
                <c:v>0.84492104642941324</c:v>
              </c:pt>
              <c:pt idx="624">
                <c:v>0.86825359415507886</c:v>
              </c:pt>
              <c:pt idx="625">
                <c:v>0.88003770916804136</c:v>
              </c:pt>
              <c:pt idx="626">
                <c:v>1.0016497761018148</c:v>
              </c:pt>
              <c:pt idx="627">
                <c:v>1.0018854584020738</c:v>
              </c:pt>
              <c:pt idx="628">
                <c:v>1.0030638699033703</c:v>
              </c:pt>
              <c:pt idx="629">
                <c:v>1.0061277398067405</c:v>
              </c:pt>
              <c:pt idx="630">
                <c:v>0.98397360358237118</c:v>
              </c:pt>
              <c:pt idx="631">
                <c:v>1.0176761725194439</c:v>
              </c:pt>
              <c:pt idx="632">
                <c:v>1.058213528164035</c:v>
              </c:pt>
              <c:pt idx="633">
                <c:v>1.0289889229318878</c:v>
              </c:pt>
              <c:pt idx="634">
                <c:v>1.0341739335375912</c:v>
              </c:pt>
              <c:pt idx="635">
                <c:v>0.99764317699740768</c:v>
              </c:pt>
              <c:pt idx="636">
                <c:v>0.99787885929766662</c:v>
              </c:pt>
              <c:pt idx="637">
                <c:v>0.95899127975489051</c:v>
              </c:pt>
              <c:pt idx="638">
                <c:v>0.91138345510252172</c:v>
              </c:pt>
              <c:pt idx="639">
                <c:v>0.92458166391703966</c:v>
              </c:pt>
              <c:pt idx="640">
                <c:v>0.94979967004477972</c:v>
              </c:pt>
              <c:pt idx="641">
                <c:v>0.90360593919396637</c:v>
              </c:pt>
              <c:pt idx="642">
                <c:v>0.83101579071411735</c:v>
              </c:pt>
              <c:pt idx="643">
                <c:v>0.84704218713174662</c:v>
              </c:pt>
              <c:pt idx="644">
                <c:v>0.87461701626207877</c:v>
              </c:pt>
              <c:pt idx="645">
                <c:v>0.86919632335611596</c:v>
              </c:pt>
              <c:pt idx="646">
                <c:v>0.77515908555267488</c:v>
              </c:pt>
              <c:pt idx="647">
                <c:v>0.70469007777515902</c:v>
              </c:pt>
              <c:pt idx="648">
                <c:v>0.70869667687956639</c:v>
              </c:pt>
              <c:pt idx="649">
                <c:v>0.77468772095215654</c:v>
              </c:pt>
              <c:pt idx="650">
                <c:v>0.81498939429648853</c:v>
              </c:pt>
              <c:pt idx="651">
                <c:v>0.82512373320763599</c:v>
              </c:pt>
              <c:pt idx="652">
                <c:v>0.80084845628093326</c:v>
              </c:pt>
              <c:pt idx="653">
                <c:v>0.76714588734386058</c:v>
              </c:pt>
              <c:pt idx="654">
                <c:v>0.74805562102286127</c:v>
              </c:pt>
              <c:pt idx="655">
                <c:v>0.77303794485034194</c:v>
              </c:pt>
              <c:pt idx="656">
                <c:v>0.76549611124204575</c:v>
              </c:pt>
              <c:pt idx="657">
                <c:v>0.81381098279519204</c:v>
              </c:pt>
              <c:pt idx="658">
                <c:v>0.78788592976667449</c:v>
              </c:pt>
              <c:pt idx="659">
                <c:v>0.7812868253594154</c:v>
              </c:pt>
              <c:pt idx="660">
                <c:v>0.79094979967004475</c:v>
              </c:pt>
              <c:pt idx="661">
                <c:v>0.81098279519208116</c:v>
              </c:pt>
              <c:pt idx="662">
                <c:v>0.84680650483148723</c:v>
              </c:pt>
              <c:pt idx="663">
                <c:v>0.79731322177704467</c:v>
              </c:pt>
              <c:pt idx="664">
                <c:v>0.81357530049493287</c:v>
              </c:pt>
              <c:pt idx="665">
                <c:v>0.7332076361065285</c:v>
              </c:pt>
              <c:pt idx="666">
                <c:v>0.71246759368371437</c:v>
              </c:pt>
              <c:pt idx="667">
                <c:v>0.75064812632571298</c:v>
              </c:pt>
              <c:pt idx="668">
                <c:v>0.79424935187367418</c:v>
              </c:pt>
              <c:pt idx="669">
                <c:v>0.80791892528871068</c:v>
              </c:pt>
              <c:pt idx="670">
                <c:v>0.79802026867782239</c:v>
              </c:pt>
              <c:pt idx="671">
                <c:v>0.81357530049493287</c:v>
              </c:pt>
              <c:pt idx="672">
                <c:v>0.79024275276926681</c:v>
              </c:pt>
              <c:pt idx="673">
                <c:v>0.76266792363893487</c:v>
              </c:pt>
              <c:pt idx="674">
                <c:v>0.6931416450624559</c:v>
              </c:pt>
              <c:pt idx="675">
                <c:v>0.75088380862597237</c:v>
              </c:pt>
              <c:pt idx="676">
                <c:v>0.72519443789771398</c:v>
              </c:pt>
              <c:pt idx="677">
                <c:v>0.78340796606174878</c:v>
              </c:pt>
              <c:pt idx="678">
                <c:v>0.80556210228611835</c:v>
              </c:pt>
              <c:pt idx="679">
                <c:v>0.78882865896771159</c:v>
              </c:pt>
              <c:pt idx="680">
                <c:v>0.81758189959934024</c:v>
              </c:pt>
              <c:pt idx="681">
                <c:v>0.74734857412208355</c:v>
              </c:pt>
              <c:pt idx="682">
                <c:v>0.74051378741456508</c:v>
              </c:pt>
              <c:pt idx="683">
                <c:v>0.74829130332312066</c:v>
              </c:pt>
              <c:pt idx="684">
                <c:v>0.70304030167334441</c:v>
              </c:pt>
              <c:pt idx="685">
                <c:v>0.74475606881923162</c:v>
              </c:pt>
              <c:pt idx="686">
                <c:v>0.75206222012726864</c:v>
              </c:pt>
              <c:pt idx="687">
                <c:v>0.76526042894178659</c:v>
              </c:pt>
              <c:pt idx="688">
                <c:v>0.75936837143530544</c:v>
              </c:pt>
              <c:pt idx="689">
                <c:v>0.80650483148715546</c:v>
              </c:pt>
              <c:pt idx="690">
                <c:v>0.80344096158378497</c:v>
              </c:pt>
              <c:pt idx="691">
                <c:v>0.84939901013433894</c:v>
              </c:pt>
              <c:pt idx="692">
                <c:v>0.83101579071411735</c:v>
              </c:pt>
              <c:pt idx="693">
                <c:v>0.87131746405844934</c:v>
              </c:pt>
              <c:pt idx="694">
                <c:v>0.8880509073768561</c:v>
              </c:pt>
              <c:pt idx="695">
                <c:v>0.91751119490926225</c:v>
              </c:pt>
              <c:pt idx="696">
                <c:v>0.88239453217063413</c:v>
              </c:pt>
              <c:pt idx="697">
                <c:v>0.85010605703511666</c:v>
              </c:pt>
              <c:pt idx="698">
                <c:v>0.87673815696441193</c:v>
              </c:pt>
              <c:pt idx="699">
                <c:v>0.87273155786000456</c:v>
              </c:pt>
              <c:pt idx="700">
                <c:v>0.87697383926467132</c:v>
              </c:pt>
              <c:pt idx="701">
                <c:v>0.910676408201744</c:v>
              </c:pt>
              <c:pt idx="702">
                <c:v>0.95003535234503889</c:v>
              </c:pt>
              <c:pt idx="703">
                <c:v>0.97124675936837157</c:v>
              </c:pt>
              <c:pt idx="704">
                <c:v>0.95427763374970542</c:v>
              </c:pt>
              <c:pt idx="705">
                <c:v>0.9853876973839264</c:v>
              </c:pt>
              <c:pt idx="706">
                <c:v>1.0030638699033703</c:v>
              </c:pt>
              <c:pt idx="707">
                <c:v>1.0164977610181478</c:v>
              </c:pt>
              <c:pt idx="708">
                <c:v>1.0011784115012961</c:v>
              </c:pt>
              <c:pt idx="709">
                <c:v>0.9608767381569645</c:v>
              </c:pt>
              <c:pt idx="710">
                <c:v>1.0065991044072589</c:v>
              </c:pt>
              <c:pt idx="711">
                <c:v>1.0325241574357764</c:v>
              </c:pt>
              <c:pt idx="712">
                <c:v>1.011312750412444</c:v>
              </c:pt>
              <c:pt idx="713">
                <c:v>1.030874381333962</c:v>
              </c:pt>
              <c:pt idx="714">
                <c:v>1.0633985387697384</c:v>
              </c:pt>
              <c:pt idx="715">
                <c:v>1.0362950742399248</c:v>
              </c:pt>
              <c:pt idx="716">
                <c:v>1.045958048550554</c:v>
              </c:pt>
              <c:pt idx="717">
                <c:v>1.0318171105349987</c:v>
              </c:pt>
              <c:pt idx="718">
                <c:v>1.0007070469007777</c:v>
              </c:pt>
              <c:pt idx="719">
                <c:v>0.96676879566344565</c:v>
              </c:pt>
              <c:pt idx="720">
                <c:v>0.98255950978081552</c:v>
              </c:pt>
              <c:pt idx="721">
                <c:v>0.99858590619844434</c:v>
              </c:pt>
              <c:pt idx="722">
                <c:v>0.99057270798962982</c:v>
              </c:pt>
              <c:pt idx="723">
                <c:v>0.98043836907848214</c:v>
              </c:pt>
              <c:pt idx="724">
                <c:v>0.96111242045722345</c:v>
              </c:pt>
              <c:pt idx="725">
                <c:v>0.96464765496111249</c:v>
              </c:pt>
              <c:pt idx="726">
                <c:v>0.99104407259014859</c:v>
              </c:pt>
              <c:pt idx="727">
                <c:v>0.98962997878859293</c:v>
              </c:pt>
              <c:pt idx="728">
                <c:v>1.0148479849163325</c:v>
              </c:pt>
              <c:pt idx="729">
                <c:v>1.023568230025925</c:v>
              </c:pt>
              <c:pt idx="730">
                <c:v>1.04713646005185</c:v>
              </c:pt>
              <c:pt idx="731">
                <c:v>1.0869667687956635</c:v>
              </c:pt>
              <c:pt idx="732">
                <c:v>1.1220834315342918</c:v>
              </c:pt>
              <c:pt idx="733">
                <c:v>1.1352816403488095</c:v>
              </c:pt>
              <c:pt idx="734">
                <c:v>1.1192552439311809</c:v>
              </c:pt>
              <c:pt idx="735">
                <c:v>1.136460051850106</c:v>
              </c:pt>
              <c:pt idx="736">
                <c:v>1.1362243695498466</c:v>
              </c:pt>
              <c:pt idx="737">
                <c:v>1.1696912561866606</c:v>
              </c:pt>
              <c:pt idx="738">
                <c:v>1.1654489747819938</c:v>
              </c:pt>
              <c:pt idx="739">
                <c:v>1.2083431534291775</c:v>
              </c:pt>
              <c:pt idx="740">
                <c:v>1.2137638463351403</c:v>
              </c:pt>
              <c:pt idx="741">
                <c:v>1.2255479613481031</c:v>
              </c:pt>
              <c:pt idx="742">
                <c:v>1.2234268206457695</c:v>
              </c:pt>
              <c:pt idx="743">
                <c:v>1.2043365543247702</c:v>
              </c:pt>
              <c:pt idx="744">
                <c:v>1.1989158614188073</c:v>
              </c:pt>
              <c:pt idx="745">
                <c:v>1.1982088145180296</c:v>
              </c:pt>
              <c:pt idx="746">
                <c:v>1.1986801791185484</c:v>
              </c:pt>
              <c:pt idx="747">
                <c:v>1.2144708932359181</c:v>
              </c:pt>
              <c:pt idx="748">
                <c:v>1.275512609003064</c:v>
              </c:pt>
              <c:pt idx="749">
                <c:v>1.2479377798727316</c:v>
              </c:pt>
              <c:pt idx="750">
                <c:v>1.2462880037709168</c:v>
              </c:pt>
              <c:pt idx="751">
                <c:v>1.1378741456516615</c:v>
              </c:pt>
              <c:pt idx="752">
                <c:v>1.1428234739571059</c:v>
              </c:pt>
              <c:pt idx="753">
                <c:v>1.022389818524629</c:v>
              </c:pt>
              <c:pt idx="754">
                <c:v>0.98138109827951903</c:v>
              </c:pt>
              <c:pt idx="755">
                <c:v>0.99340089559274092</c:v>
              </c:pt>
              <c:pt idx="756">
                <c:v>1.065755361772331</c:v>
              </c:pt>
              <c:pt idx="757">
                <c:v>1.0226255008248879</c:v>
              </c:pt>
              <c:pt idx="758">
                <c:v>1.0268677822295547</c:v>
              </c:pt>
              <c:pt idx="759">
                <c:v>1.1421164270563282</c:v>
              </c:pt>
              <c:pt idx="760">
                <c:v>1.112891821824181</c:v>
              </c:pt>
              <c:pt idx="761">
                <c:v>1.1187838793306626</c:v>
              </c:pt>
              <c:pt idx="762">
                <c:v>1.1564930473721424</c:v>
              </c:pt>
              <c:pt idx="763">
                <c:v>1.1772330897949561</c:v>
              </c:pt>
              <c:pt idx="764">
                <c:v>1.1720480791892527</c:v>
              </c:pt>
              <c:pt idx="765">
                <c:v>1.1171341032288473</c:v>
              </c:pt>
              <c:pt idx="766">
                <c:v>1.0756540183832191</c:v>
              </c:pt>
              <c:pt idx="767">
                <c:v>1.124204572236625</c:v>
              </c:pt>
              <c:pt idx="768">
                <c:v>1.0723544661795903</c:v>
              </c:pt>
              <c:pt idx="769">
                <c:v>1.1324534527456991</c:v>
              </c:pt>
              <c:pt idx="770">
                <c:v>1.0610417157671459</c:v>
              </c:pt>
              <c:pt idx="771">
                <c:v>1.0600989865661088</c:v>
              </c:pt>
              <c:pt idx="772">
                <c:v>0.99457930709403719</c:v>
              </c:pt>
              <c:pt idx="773">
                <c:v>1.0469007777515906</c:v>
              </c:pt>
              <c:pt idx="774">
                <c:v>1.0007070469007777</c:v>
              </c:pt>
              <c:pt idx="775">
                <c:v>1.0075418336082964</c:v>
              </c:pt>
              <c:pt idx="776">
                <c:v>0.92340325241574361</c:v>
              </c:pt>
              <c:pt idx="777">
                <c:v>0.87461701626207877</c:v>
              </c:pt>
              <c:pt idx="778">
                <c:v>0.88569408437426356</c:v>
              </c:pt>
              <c:pt idx="779">
                <c:v>0.9191609710110773</c:v>
              </c:pt>
              <c:pt idx="780">
                <c:v>0.94485034173933524</c:v>
              </c:pt>
              <c:pt idx="781">
                <c:v>0.94367193023803919</c:v>
              </c:pt>
              <c:pt idx="782">
                <c:v>0.91326891350459594</c:v>
              </c:pt>
              <c:pt idx="783">
                <c:v>0.82465236860711766</c:v>
              </c:pt>
              <c:pt idx="784">
                <c:v>0.89983502238981861</c:v>
              </c:pt>
              <c:pt idx="785">
                <c:v>0.94013669573415015</c:v>
              </c:pt>
              <c:pt idx="786">
                <c:v>0.94320056563752064</c:v>
              </c:pt>
              <c:pt idx="787">
                <c:v>0.9316521329248173</c:v>
              </c:pt>
              <c:pt idx="788">
                <c:v>0.89912797548904067</c:v>
              </c:pt>
              <c:pt idx="789">
                <c:v>0.88498703747348584</c:v>
              </c:pt>
              <c:pt idx="790">
                <c:v>0.92505302851755844</c:v>
              </c:pt>
              <c:pt idx="791">
                <c:v>0.95851991515437174</c:v>
              </c:pt>
              <c:pt idx="792">
                <c:v>0.95215649304737204</c:v>
              </c:pt>
              <c:pt idx="793">
                <c:v>0.85906198444496806</c:v>
              </c:pt>
              <c:pt idx="794">
                <c:v>0.83902898892293187</c:v>
              </c:pt>
              <c:pt idx="795">
                <c:v>0.81946735800141424</c:v>
              </c:pt>
              <c:pt idx="796">
                <c:v>0.75111949092623131</c:v>
              </c:pt>
              <c:pt idx="797">
                <c:v>0.74522743341975017</c:v>
              </c:pt>
              <c:pt idx="798">
                <c:v>0.78741456516615616</c:v>
              </c:pt>
              <c:pt idx="799">
                <c:v>0.79189252887108186</c:v>
              </c:pt>
              <c:pt idx="800">
                <c:v>0.72613716709875087</c:v>
              </c:pt>
              <c:pt idx="801">
                <c:v>0.75017676172519465</c:v>
              </c:pt>
              <c:pt idx="802">
                <c:v>0.80556210228611835</c:v>
              </c:pt>
              <c:pt idx="803">
                <c:v>0.80414800848456269</c:v>
              </c:pt>
              <c:pt idx="804">
                <c:v>0.83714353052085788</c:v>
              </c:pt>
              <c:pt idx="805">
                <c:v>0.86731086495404197</c:v>
              </c:pt>
              <c:pt idx="806">
                <c:v>0.87838793306622676</c:v>
              </c:pt>
              <c:pt idx="807">
                <c:v>0.87108178175818995</c:v>
              </c:pt>
              <c:pt idx="808">
                <c:v>0.86353994814989377</c:v>
              </c:pt>
              <c:pt idx="809">
                <c:v>0.910676408201744</c:v>
              </c:pt>
              <c:pt idx="810">
                <c:v>0.87720952156493071</c:v>
              </c:pt>
              <c:pt idx="811">
                <c:v>0.84751355173226495</c:v>
              </c:pt>
              <c:pt idx="812">
                <c:v>0.81569644119726625</c:v>
              </c:pt>
              <c:pt idx="813">
                <c:v>0.78859297666745221</c:v>
              </c:pt>
              <c:pt idx="814">
                <c:v>0.84421399952863552</c:v>
              </c:pt>
              <c:pt idx="815">
                <c:v>0.82865896771152503</c:v>
              </c:pt>
              <c:pt idx="816">
                <c:v>0.85623379684185741</c:v>
              </c:pt>
              <c:pt idx="817">
                <c:v>0.79401366957341524</c:v>
              </c:pt>
              <c:pt idx="818">
                <c:v>0.82865896771152503</c:v>
              </c:pt>
              <c:pt idx="819">
                <c:v>0.81004006599104406</c:v>
              </c:pt>
              <c:pt idx="820">
                <c:v>0.82441668630685827</c:v>
              </c:pt>
              <c:pt idx="821">
                <c:v>0.84515672872967262</c:v>
              </c:pt>
              <c:pt idx="822">
                <c:v>0.84515672872967262</c:v>
              </c:pt>
              <c:pt idx="823">
                <c:v>0.83549375441904306</c:v>
              </c:pt>
              <c:pt idx="824">
                <c:v>0.86424699505067148</c:v>
              </c:pt>
              <c:pt idx="825">
                <c:v>0.85152015083667232</c:v>
              </c:pt>
              <c:pt idx="826">
                <c:v>0.88687249587555983</c:v>
              </c:pt>
              <c:pt idx="827">
                <c:v>0.87485269856233794</c:v>
              </c:pt>
              <c:pt idx="828">
                <c:v>0.8864011312750415</c:v>
              </c:pt>
              <c:pt idx="829">
                <c:v>0.94272920103700231</c:v>
              </c:pt>
              <c:pt idx="830">
                <c:v>0.96912561866603819</c:v>
              </c:pt>
              <c:pt idx="831">
                <c:v>0.94202215413622459</c:v>
              </c:pt>
              <c:pt idx="832">
                <c:v>0.95309922224840937</c:v>
              </c:pt>
              <c:pt idx="833">
                <c:v>0.92576007541833594</c:v>
              </c:pt>
              <c:pt idx="834">
                <c:v>0.85481970304030175</c:v>
              </c:pt>
              <c:pt idx="835">
                <c:v>0.82253122790478428</c:v>
              </c:pt>
              <c:pt idx="836">
                <c:v>0.83808625972189477</c:v>
              </c:pt>
              <c:pt idx="837">
                <c:v>0.85222719773745004</c:v>
              </c:pt>
              <c:pt idx="838">
                <c:v>0.86683950035352342</c:v>
              </c:pt>
              <c:pt idx="839">
                <c:v>0.92387461701626195</c:v>
              </c:pt>
              <c:pt idx="840">
                <c:v>0.93707282583078011</c:v>
              </c:pt>
              <c:pt idx="841">
                <c:v>0.93259486212585441</c:v>
              </c:pt>
              <c:pt idx="842">
                <c:v>0.95074239924581661</c:v>
              </c:pt>
              <c:pt idx="843">
                <c:v>0.92316757011548423</c:v>
              </c:pt>
              <c:pt idx="844">
                <c:v>0.95286353994814998</c:v>
              </c:pt>
              <c:pt idx="845">
                <c:v>0.9672401602639642</c:v>
              </c:pt>
              <c:pt idx="846">
                <c:v>0.94060806033466893</c:v>
              </c:pt>
              <c:pt idx="847">
                <c:v>0.95687013905255713</c:v>
              </c:pt>
              <c:pt idx="848">
                <c:v>0.97195380626914929</c:v>
              </c:pt>
              <c:pt idx="849">
                <c:v>0.923638934716003</c:v>
              </c:pt>
              <c:pt idx="850">
                <c:v>0.94508602403959463</c:v>
              </c:pt>
              <c:pt idx="851">
                <c:v>0.97148244166863074</c:v>
              </c:pt>
              <c:pt idx="852">
                <c:v>0.97218948856940868</c:v>
              </c:pt>
              <c:pt idx="853">
                <c:v>0.97077539476785302</c:v>
              </c:pt>
              <c:pt idx="854">
                <c:v>0.96912561866603819</c:v>
              </c:pt>
              <c:pt idx="855">
                <c:v>0.95144944614659432</c:v>
              </c:pt>
              <c:pt idx="856">
                <c:v>0.93353759132689151</c:v>
              </c:pt>
              <c:pt idx="857">
                <c:v>0.95522036295074231</c:v>
              </c:pt>
              <c:pt idx="858">
                <c:v>0.95522036295074231</c:v>
              </c:pt>
              <c:pt idx="859">
                <c:v>0.9344803205279284</c:v>
              </c:pt>
              <c:pt idx="860">
                <c:v>0.93754419043129844</c:v>
              </c:pt>
              <c:pt idx="861">
                <c:v>0.93070940372378042</c:v>
              </c:pt>
              <c:pt idx="862">
                <c:v>0.98043836907848214</c:v>
              </c:pt>
              <c:pt idx="863">
                <c:v>1.0131982088145182</c:v>
              </c:pt>
              <c:pt idx="864">
                <c:v>1.011312750412444</c:v>
              </c:pt>
              <c:pt idx="865">
                <c:v>1.0478435069526277</c:v>
              </c:pt>
              <c:pt idx="866">
                <c:v>1.0593919396653311</c:v>
              </c:pt>
              <c:pt idx="867">
                <c:v>1.0256893707282586</c:v>
              </c:pt>
              <c:pt idx="868">
                <c:v>1.0216827716238512</c:v>
              </c:pt>
              <c:pt idx="869">
                <c:v>1.0134338911147776</c:v>
              </c:pt>
              <c:pt idx="870">
                <c:v>1.0445439547489985</c:v>
              </c:pt>
              <c:pt idx="871">
                <c:v>1.0327598397360358</c:v>
              </c:pt>
              <c:pt idx="872">
                <c:v>1.0289889229318878</c:v>
              </c:pt>
              <c:pt idx="873">
                <c:v>1.0617487626679236</c:v>
              </c:pt>
              <c:pt idx="874">
                <c:v>1.0603346688663682</c:v>
              </c:pt>
              <c:pt idx="875">
                <c:v>1.0956870139052559</c:v>
              </c:pt>
              <c:pt idx="876">
                <c:v>1.1058213528164034</c:v>
              </c:pt>
              <c:pt idx="877">
                <c:v>1.136460051850106</c:v>
              </c:pt>
              <c:pt idx="878">
                <c:v>1.1487155314635871</c:v>
              </c:pt>
              <c:pt idx="879">
                <c:v>1.1300966297431061</c:v>
              </c:pt>
              <c:pt idx="880">
                <c:v>1.1074711289182182</c:v>
              </c:pt>
              <c:pt idx="881">
                <c:v>1.1324534527456991</c:v>
              </c:pt>
              <c:pt idx="882">
                <c:v>1.1150129625265142</c:v>
              </c:pt>
              <c:pt idx="883">
                <c:v>1.1317464058449209</c:v>
              </c:pt>
              <c:pt idx="884">
                <c:v>1.1234975253358472</c:v>
              </c:pt>
              <c:pt idx="885">
                <c:v>1.121612066933773</c:v>
              </c:pt>
              <c:pt idx="886">
                <c:v>1.0572707989629979</c:v>
              </c:pt>
              <c:pt idx="887">
                <c:v>1.0530285175583312</c:v>
              </c:pt>
              <c:pt idx="888">
                <c:v>1.0572707989629979</c:v>
              </c:pt>
              <c:pt idx="889">
                <c:v>1.0504360122554797</c:v>
              </c:pt>
              <c:pt idx="890">
                <c:v>1.0839028988922932</c:v>
              </c:pt>
              <c:pt idx="891">
                <c:v>1.074475606881923</c:v>
              </c:pt>
              <c:pt idx="892">
                <c:v>1.0978081546075891</c:v>
              </c:pt>
              <c:pt idx="893">
                <c:v>1.1093565873202924</c:v>
              </c:pt>
              <c:pt idx="894">
                <c:v>1.0834315342917749</c:v>
              </c:pt>
              <c:pt idx="895">
                <c:v>1.070704690077775</c:v>
              </c:pt>
              <c:pt idx="896">
                <c:v>0.96653311336318648</c:v>
              </c:pt>
              <c:pt idx="897">
                <c:v>0.97195380626914929</c:v>
              </c:pt>
              <c:pt idx="898">
                <c:v>0.95522036295074231</c:v>
              </c:pt>
              <c:pt idx="899">
                <c:v>0.96394060806033455</c:v>
              </c:pt>
              <c:pt idx="900">
                <c:v>0.9599340089559274</c:v>
              </c:pt>
              <c:pt idx="901">
                <c:v>0.96983266556681591</c:v>
              </c:pt>
              <c:pt idx="902">
                <c:v>0.97690313457459332</c:v>
              </c:pt>
              <c:pt idx="903">
                <c:v>0.95121376384633538</c:v>
              </c:pt>
              <c:pt idx="904">
                <c:v>0.96464765496111249</c:v>
              </c:pt>
              <c:pt idx="905">
                <c:v>0.94155078953570581</c:v>
              </c:pt>
              <c:pt idx="906">
                <c:v>0.95027103464529805</c:v>
              </c:pt>
              <c:pt idx="907">
                <c:v>0.96252651425877911</c:v>
              </c:pt>
              <c:pt idx="908">
                <c:v>0.97925995757718609</c:v>
              </c:pt>
              <c:pt idx="909">
                <c:v>0.97289653547018595</c:v>
              </c:pt>
              <c:pt idx="910">
                <c:v>0.95333490454866832</c:v>
              </c:pt>
              <c:pt idx="911">
                <c:v>0.93023803912326208</c:v>
              </c:pt>
              <c:pt idx="912">
                <c:v>0.91751119490926225</c:v>
              </c:pt>
              <c:pt idx="913">
                <c:v>0.93542304972896551</c:v>
              </c:pt>
              <c:pt idx="914">
                <c:v>0.98491633278340784</c:v>
              </c:pt>
              <c:pt idx="915">
                <c:v>0.97030403016733424</c:v>
              </c:pt>
              <c:pt idx="916">
                <c:v>0.92929530992222475</c:v>
              </c:pt>
              <c:pt idx="917">
                <c:v>0.923638934716003</c:v>
              </c:pt>
              <c:pt idx="918">
                <c:v>0.84680650483148723</c:v>
              </c:pt>
              <c:pt idx="919">
                <c:v>0.82700919160970998</c:v>
              </c:pt>
              <c:pt idx="920">
                <c:v>0.84798491633278328</c:v>
              </c:pt>
              <c:pt idx="921">
                <c:v>0.88239453217063413</c:v>
              </c:pt>
              <c:pt idx="922">
                <c:v>0.87650247466415276</c:v>
              </c:pt>
              <c:pt idx="923">
                <c:v>0.92387461701626195</c:v>
              </c:pt>
              <c:pt idx="924">
                <c:v>0.93070940372378042</c:v>
              </c:pt>
              <c:pt idx="925">
                <c:v>0.94673580014140923</c:v>
              </c:pt>
              <c:pt idx="926">
                <c:v>0.95027103464529805</c:v>
              </c:pt>
              <c:pt idx="927">
                <c:v>0.94720716474192801</c:v>
              </c:pt>
              <c:pt idx="928">
                <c:v>0.98562337968418579</c:v>
              </c:pt>
              <c:pt idx="929">
                <c:v>1.0110770681121846</c:v>
              </c:pt>
              <c:pt idx="930">
                <c:v>1.020032995522036</c:v>
              </c:pt>
              <c:pt idx="931">
                <c:v>1.0089559274098514</c:v>
              </c:pt>
              <c:pt idx="932">
                <c:v>1.027103464529814</c:v>
              </c:pt>
              <c:pt idx="933">
                <c:v>1.003535234503889</c:v>
              </c:pt>
              <c:pt idx="934">
                <c:v>1.0091916097101108</c:v>
              </c:pt>
              <c:pt idx="935">
                <c:v>1.0360593919396655</c:v>
              </c:pt>
              <c:pt idx="936">
                <c:v>1.0365307565401838</c:v>
              </c:pt>
              <c:pt idx="937">
                <c:v>1.0410087202451095</c:v>
              </c:pt>
              <c:pt idx="938">
                <c:v>1.0325241574357764</c:v>
              </c:pt>
              <c:pt idx="939">
                <c:v>1.0584492104642944</c:v>
              </c:pt>
              <c:pt idx="940">
                <c:v>1.039594626443554</c:v>
              </c:pt>
              <c:pt idx="941">
                <c:v>1.0209757247230735</c:v>
              </c:pt>
              <c:pt idx="942">
                <c:v>0.99528635399481491</c:v>
              </c:pt>
              <c:pt idx="943">
                <c:v>1.0051850106057034</c:v>
              </c:pt>
              <c:pt idx="944">
                <c:v>1.0127268442139998</c:v>
              </c:pt>
              <c:pt idx="945">
                <c:v>1.0040065991044074</c:v>
              </c:pt>
              <c:pt idx="946">
                <c:v>0.99976431769974061</c:v>
              </c:pt>
              <c:pt idx="947">
                <c:v>0.97336790007070473</c:v>
              </c:pt>
              <c:pt idx="948">
                <c:v>1.0051850106057034</c:v>
              </c:pt>
              <c:pt idx="949">
                <c:v>1.0058920575064811</c:v>
              </c:pt>
              <c:pt idx="950">
                <c:v>0.94744284704218695</c:v>
              </c:pt>
              <c:pt idx="951">
                <c:v>0.94202215413622459</c:v>
              </c:pt>
              <c:pt idx="952">
                <c:v>0.90926231440018879</c:v>
              </c:pt>
              <c:pt idx="953">
                <c:v>0.92576007541833594</c:v>
              </c:pt>
              <c:pt idx="954">
                <c:v>0.94131510723544665</c:v>
              </c:pt>
              <c:pt idx="955">
                <c:v>0.91209050200329944</c:v>
              </c:pt>
              <c:pt idx="956">
                <c:v>0.88027339146830075</c:v>
              </c:pt>
              <c:pt idx="957">
                <c:v>0.85316992693848692</c:v>
              </c:pt>
              <c:pt idx="958">
                <c:v>0.90242752769267032</c:v>
              </c:pt>
              <c:pt idx="959">
                <c:v>0.87414565166156022</c:v>
              </c:pt>
              <c:pt idx="960">
                <c:v>0.81027574829130344</c:v>
              </c:pt>
              <c:pt idx="961">
                <c:v>0.79825595097808155</c:v>
              </c:pt>
              <c:pt idx="962">
                <c:v>0.80249823238274809</c:v>
              </c:pt>
              <c:pt idx="963">
                <c:v>0.84609945793070929</c:v>
              </c:pt>
              <c:pt idx="964">
                <c:v>0.86566108885222715</c:v>
              </c:pt>
              <c:pt idx="965">
                <c:v>0.87744520386518965</c:v>
              </c:pt>
              <c:pt idx="966">
                <c:v>0.93966533113363182</c:v>
              </c:pt>
              <c:pt idx="967">
                <c:v>0.9017204807918926</c:v>
              </c:pt>
              <c:pt idx="968">
                <c:v>0.87980202686778242</c:v>
              </c:pt>
              <c:pt idx="969">
                <c:v>0.90996936130096651</c:v>
              </c:pt>
              <c:pt idx="970">
                <c:v>0.87791656846570842</c:v>
              </c:pt>
              <c:pt idx="971">
                <c:v>0.83030874381333963</c:v>
              </c:pt>
              <c:pt idx="972">
                <c:v>0.81946735800141424</c:v>
              </c:pt>
              <c:pt idx="973">
                <c:v>0.79236389347160019</c:v>
              </c:pt>
              <c:pt idx="974">
                <c:v>0.81993872260193257</c:v>
              </c:pt>
              <c:pt idx="975">
                <c:v>0.86236153664859772</c:v>
              </c:pt>
              <c:pt idx="976">
                <c:v>0.9191609710110773</c:v>
              </c:pt>
              <c:pt idx="977">
                <c:v>0.87485269856233794</c:v>
              </c:pt>
              <c:pt idx="978">
                <c:v>0.85364129153900548</c:v>
              </c:pt>
              <c:pt idx="979">
                <c:v>0.88404430827244873</c:v>
              </c:pt>
              <c:pt idx="980">
                <c:v>0.85717652604289407</c:v>
              </c:pt>
              <c:pt idx="981">
                <c:v>0.73815696441197276</c:v>
              </c:pt>
              <c:pt idx="982">
                <c:v>0.71341032288475148</c:v>
              </c:pt>
              <c:pt idx="983">
                <c:v>0.71317464058449209</c:v>
              </c:pt>
              <c:pt idx="984">
                <c:v>0.67475842564223432</c:v>
              </c:pt>
              <c:pt idx="985">
                <c:v>0.6931416450624559</c:v>
              </c:pt>
              <c:pt idx="986">
                <c:v>0.63068583549375434</c:v>
              </c:pt>
              <c:pt idx="987">
                <c:v>0.66415272213056809</c:v>
              </c:pt>
              <c:pt idx="988">
                <c:v>0.69620551496582594</c:v>
              </c:pt>
              <c:pt idx="989">
                <c:v>0.68772095215649309</c:v>
              </c:pt>
              <c:pt idx="990">
                <c:v>0.71458873438604753</c:v>
              </c:pt>
              <c:pt idx="991">
                <c:v>0.73697855291067649</c:v>
              </c:pt>
              <c:pt idx="992">
                <c:v>0.73580014140938022</c:v>
              </c:pt>
              <c:pt idx="993">
                <c:v>0.76478906434126781</c:v>
              </c:pt>
              <c:pt idx="994">
                <c:v>0.75559745463115702</c:v>
              </c:pt>
              <c:pt idx="995">
                <c:v>0.74169219891586158</c:v>
              </c:pt>
              <c:pt idx="996">
                <c:v>0.77162385104878628</c:v>
              </c:pt>
              <c:pt idx="997">
                <c:v>0.73132217770445429</c:v>
              </c:pt>
              <c:pt idx="998">
                <c:v>0.6874852698562337</c:v>
              </c:pt>
              <c:pt idx="999">
                <c:v>0.69644119726608533</c:v>
              </c:pt>
              <c:pt idx="1000">
                <c:v>0.69149186896064108</c:v>
              </c:pt>
              <c:pt idx="1001">
                <c:v>0.73367900070704706</c:v>
              </c:pt>
              <c:pt idx="1002">
                <c:v>0.74169219891586158</c:v>
              </c:pt>
              <c:pt idx="1003">
                <c:v>0.82936601461230275</c:v>
              </c:pt>
              <c:pt idx="1004">
                <c:v>0.83950035352345043</c:v>
              </c:pt>
              <c:pt idx="1005">
                <c:v>0.9073768559981148</c:v>
              </c:pt>
              <c:pt idx="1006">
                <c:v>0.81899599340089568</c:v>
              </c:pt>
              <c:pt idx="1007">
                <c:v>0.80485505538534063</c:v>
              </c:pt>
              <c:pt idx="1008">
                <c:v>0.87131746405844934</c:v>
              </c:pt>
              <c:pt idx="1009">
                <c:v>0.86283290124911627</c:v>
              </c:pt>
              <c:pt idx="1010">
                <c:v>0.74994107942493526</c:v>
              </c:pt>
              <c:pt idx="1011">
                <c:v>0.74923403252415732</c:v>
              </c:pt>
              <c:pt idx="1012">
                <c:v>0.75465472543012035</c:v>
              </c:pt>
              <c:pt idx="1013">
                <c:v>0.72189488569408433</c:v>
              </c:pt>
              <c:pt idx="1014">
                <c:v>0.75088380862597237</c:v>
              </c:pt>
              <c:pt idx="1015">
                <c:v>0.79212821117134125</c:v>
              </c:pt>
              <c:pt idx="1016">
                <c:v>0.7666745227433418</c:v>
              </c:pt>
              <c:pt idx="1017">
                <c:v>0.75300494932830531</c:v>
              </c:pt>
              <c:pt idx="1018">
                <c:v>0.79236389347160019</c:v>
              </c:pt>
              <c:pt idx="1019">
                <c:v>0.68324298845156739</c:v>
              </c:pt>
              <c:pt idx="1020">
                <c:v>0.67617251944378998</c:v>
              </c:pt>
              <c:pt idx="1021">
                <c:v>0.70987508838086244</c:v>
              </c:pt>
              <c:pt idx="1022">
                <c:v>0.72425170869667688</c:v>
              </c:pt>
              <c:pt idx="1023">
                <c:v>0.72283761489512122</c:v>
              </c:pt>
              <c:pt idx="1024">
                <c:v>0.7695027103464529</c:v>
              </c:pt>
              <c:pt idx="1025">
                <c:v>0.78010841385811935</c:v>
              </c:pt>
              <c:pt idx="1026">
                <c:v>0.76573179354230492</c:v>
              </c:pt>
              <c:pt idx="1027">
                <c:v>0.78246523686071168</c:v>
              </c:pt>
              <c:pt idx="1028">
                <c:v>0.74098515201508386</c:v>
              </c:pt>
              <c:pt idx="1029">
                <c:v>0.69432005656375217</c:v>
              </c:pt>
              <c:pt idx="1030">
                <c:v>0.70351166627386297</c:v>
              </c:pt>
              <c:pt idx="1031">
                <c:v>0.71011077068112183</c:v>
              </c:pt>
              <c:pt idx="1032">
                <c:v>0.67428706104171598</c:v>
              </c:pt>
              <c:pt idx="1033">
                <c:v>0.72755126090030631</c:v>
              </c:pt>
              <c:pt idx="1034">
                <c:v>0.72778694320056569</c:v>
              </c:pt>
              <c:pt idx="1035">
                <c:v>0.71600282818760319</c:v>
              </c:pt>
              <c:pt idx="1036">
                <c:v>0.74946971482441671</c:v>
              </c:pt>
              <c:pt idx="1037">
                <c:v>0.77162385104878628</c:v>
              </c:pt>
              <c:pt idx="1038">
                <c:v>0.72071647419278828</c:v>
              </c:pt>
              <c:pt idx="1039">
                <c:v>0.71600282818760319</c:v>
              </c:pt>
              <c:pt idx="1040">
                <c:v>0.71647419278812152</c:v>
              </c:pt>
              <c:pt idx="1041">
                <c:v>0.71906669809097323</c:v>
              </c:pt>
              <c:pt idx="1042">
                <c:v>0.69290596276219651</c:v>
              </c:pt>
              <c:pt idx="1043">
                <c:v>0.7350930945086025</c:v>
              </c:pt>
              <c:pt idx="1044">
                <c:v>0.70421871317464069</c:v>
              </c:pt>
              <c:pt idx="1045">
                <c:v>0.69903370256893727</c:v>
              </c:pt>
              <c:pt idx="1046">
                <c:v>0.67617251944378998</c:v>
              </c:pt>
              <c:pt idx="1047">
                <c:v>0.70021211407023332</c:v>
              </c:pt>
              <c:pt idx="1048">
                <c:v>0.70139052557152959</c:v>
              </c:pt>
              <c:pt idx="1049">
                <c:v>0.73273627150600973</c:v>
              </c:pt>
              <c:pt idx="1050">
                <c:v>0.73014376620315802</c:v>
              </c:pt>
              <c:pt idx="1051">
                <c:v>0.75559745463115702</c:v>
              </c:pt>
              <c:pt idx="1052">
                <c:v>0.74192788121612052</c:v>
              </c:pt>
              <c:pt idx="1053">
                <c:v>0.7249587555974546</c:v>
              </c:pt>
              <c:pt idx="1054">
                <c:v>0.72967240160263969</c:v>
              </c:pt>
              <c:pt idx="1055">
                <c:v>0.71765260428941779</c:v>
              </c:pt>
              <c:pt idx="1056">
                <c:v>0.71906669809097323</c:v>
              </c:pt>
              <c:pt idx="1057">
                <c:v>0.71176054678293643</c:v>
              </c:pt>
              <c:pt idx="1058">
                <c:v>0.73415036530756539</c:v>
              </c:pt>
              <c:pt idx="1059">
                <c:v>0.72660853169926942</c:v>
              </c:pt>
              <c:pt idx="1060">
                <c:v>0.74805562102286127</c:v>
              </c:pt>
              <c:pt idx="1061">
                <c:v>0.75324063162856469</c:v>
              </c:pt>
              <c:pt idx="1062">
                <c:v>0.75913268913504606</c:v>
              </c:pt>
              <c:pt idx="1063">
                <c:v>0.78953570586848953</c:v>
              </c:pt>
              <c:pt idx="1064">
                <c:v>0.80320527928352603</c:v>
              </c:pt>
              <c:pt idx="1065">
                <c:v>0.79825595097808155</c:v>
              </c:pt>
              <c:pt idx="1066">
                <c:v>0.8159321234975252</c:v>
              </c:pt>
              <c:pt idx="1067">
                <c:v>0.7949563987744519</c:v>
              </c:pt>
              <c:pt idx="1068">
                <c:v>0.81286825359415515</c:v>
              </c:pt>
              <c:pt idx="1069">
                <c:v>0.87980202686778242</c:v>
              </c:pt>
              <c:pt idx="1070">
                <c:v>0.90926231440018879</c:v>
              </c:pt>
              <c:pt idx="1071">
                <c:v>0.8835729436719304</c:v>
              </c:pt>
              <c:pt idx="1072">
                <c:v>0.93330190902663213</c:v>
              </c:pt>
              <c:pt idx="1073">
                <c:v>0.91586141880744765</c:v>
              </c:pt>
              <c:pt idx="1074">
                <c:v>0.90407730379448514</c:v>
              </c:pt>
              <c:pt idx="1075">
                <c:v>0.86872495875559763</c:v>
              </c:pt>
              <c:pt idx="1076">
                <c:v>0.86189017204807916</c:v>
              </c:pt>
              <c:pt idx="1077">
                <c:v>0.84515672872967262</c:v>
              </c:pt>
              <c:pt idx="1078">
                <c:v>0.85010605703511666</c:v>
              </c:pt>
              <c:pt idx="1079">
                <c:v>0.81663917039830314</c:v>
              </c:pt>
              <c:pt idx="1080">
                <c:v>0.82630214470893226</c:v>
              </c:pt>
              <c:pt idx="1081">
                <c:v>0.80485505538534063</c:v>
              </c:pt>
              <c:pt idx="1082">
                <c:v>0.81168984209285888</c:v>
              </c:pt>
              <c:pt idx="1083">
                <c:v>0.80909733679000717</c:v>
              </c:pt>
              <c:pt idx="1084">
                <c:v>0.79024275276926681</c:v>
              </c:pt>
              <c:pt idx="1085">
                <c:v>0.79589912797548923</c:v>
              </c:pt>
              <c:pt idx="1086">
                <c:v>0.75842564223426812</c:v>
              </c:pt>
              <c:pt idx="1087">
                <c:v>0.75088380862597237</c:v>
              </c:pt>
              <c:pt idx="1088">
                <c:v>0.75960405373556439</c:v>
              </c:pt>
              <c:pt idx="1089">
                <c:v>0.78812161206693387</c:v>
              </c:pt>
              <c:pt idx="1090">
                <c:v>0.81475371199622915</c:v>
              </c:pt>
              <c:pt idx="1091">
                <c:v>0.77185953334904567</c:v>
              </c:pt>
              <c:pt idx="1092">
                <c:v>0.76808861654489746</c:v>
              </c:pt>
              <c:pt idx="1093">
                <c:v>0.76148951213763838</c:v>
              </c:pt>
              <c:pt idx="1094">
                <c:v>0.78741456516615616</c:v>
              </c:pt>
              <c:pt idx="1095">
                <c:v>0.79212821117134125</c:v>
              </c:pt>
              <c:pt idx="1096">
                <c:v>0.80249823238274809</c:v>
              </c:pt>
              <c:pt idx="1097">
                <c:v>0.7541833608296018</c:v>
              </c:pt>
              <c:pt idx="1098">
                <c:v>0.76243224133867549</c:v>
              </c:pt>
              <c:pt idx="1099">
                <c:v>0.72095215649304722</c:v>
              </c:pt>
              <c:pt idx="1100">
                <c:v>0.70940372378034411</c:v>
              </c:pt>
              <c:pt idx="1101">
                <c:v>0.74499175111949101</c:v>
              </c:pt>
              <c:pt idx="1102">
                <c:v>0.72472307329719565</c:v>
              </c:pt>
              <c:pt idx="1103">
                <c:v>0.68795663445675248</c:v>
              </c:pt>
              <c:pt idx="1104">
                <c:v>0.67428706104171598</c:v>
              </c:pt>
              <c:pt idx="1105">
                <c:v>0.63327834079660605</c:v>
              </c:pt>
              <c:pt idx="1106">
                <c:v>0.63704925760075404</c:v>
              </c:pt>
              <c:pt idx="1107">
                <c:v>0.65826066462408672</c:v>
              </c:pt>
              <c:pt idx="1108">
                <c:v>0.63280697619608772</c:v>
              </c:pt>
              <c:pt idx="1109">
                <c:v>0.6394060806033468</c:v>
              </c:pt>
              <c:pt idx="1110">
                <c:v>0.67216592033938261</c:v>
              </c:pt>
              <c:pt idx="1111">
                <c:v>0.64694791421164255</c:v>
              </c:pt>
              <c:pt idx="1112">
                <c:v>0.66344567522979014</c:v>
              </c:pt>
              <c:pt idx="1113">
                <c:v>0.67499410794249326</c:v>
              </c:pt>
              <c:pt idx="1114">
                <c:v>0.66297431062927181</c:v>
              </c:pt>
              <c:pt idx="1115">
                <c:v>0.66815932123497523</c:v>
              </c:pt>
              <c:pt idx="1116">
                <c:v>0.69691256186660389</c:v>
              </c:pt>
              <c:pt idx="1117">
                <c:v>0.70068347867075165</c:v>
              </c:pt>
              <c:pt idx="1118">
                <c:v>0.72048079189252889</c:v>
              </c:pt>
              <c:pt idx="1119">
                <c:v>0.72095215649304722</c:v>
              </c:pt>
              <c:pt idx="1120">
                <c:v>0.73909969361300987</c:v>
              </c:pt>
              <c:pt idx="1121">
                <c:v>0.74475606881923162</c:v>
              </c:pt>
              <c:pt idx="1122">
                <c:v>0.73532877680886166</c:v>
              </c:pt>
              <c:pt idx="1123">
                <c:v>0.76148951213763838</c:v>
              </c:pt>
              <c:pt idx="1124">
                <c:v>0.75559745463115702</c:v>
              </c:pt>
              <c:pt idx="1125">
                <c:v>0.76643884044308286</c:v>
              </c:pt>
              <c:pt idx="1126">
                <c:v>0.6530756540183833</c:v>
              </c:pt>
              <c:pt idx="1127">
                <c:v>0.54560452510016488</c:v>
              </c:pt>
              <c:pt idx="1128">
                <c:v>0.51331604996464741</c:v>
              </c:pt>
              <c:pt idx="1129">
                <c:v>0.48055621022861184</c:v>
              </c:pt>
              <c:pt idx="1130">
                <c:v>0.54324770209757256</c:v>
              </c:pt>
              <c:pt idx="1131">
                <c:v>0.4925760075418335</c:v>
              </c:pt>
              <c:pt idx="1132">
                <c:v>0.52627857647890663</c:v>
              </c:pt>
              <c:pt idx="1133">
                <c:v>0.52910676408201729</c:v>
              </c:pt>
              <c:pt idx="1134">
                <c:v>0.52415743577657326</c:v>
              </c:pt>
              <c:pt idx="1135">
                <c:v>0.55196794720716458</c:v>
              </c:pt>
              <c:pt idx="1136">
                <c:v>0.60169691256186653</c:v>
              </c:pt>
              <c:pt idx="1137">
                <c:v>0.56163092151779415</c:v>
              </c:pt>
              <c:pt idx="1138">
                <c:v>0.58944143294838547</c:v>
              </c:pt>
              <c:pt idx="1139">
                <c:v>0.55833136931416472</c:v>
              </c:pt>
              <c:pt idx="1140">
                <c:v>0.56846570822531217</c:v>
              </c:pt>
              <c:pt idx="1141">
                <c:v>0.57600754183360836</c:v>
              </c:pt>
              <c:pt idx="1142">
                <c:v>0.55220362950742397</c:v>
              </c:pt>
              <c:pt idx="1143">
                <c:v>0.51425877916568474</c:v>
              </c:pt>
              <c:pt idx="1144">
                <c:v>0.48762667923638925</c:v>
              </c:pt>
              <c:pt idx="1145">
                <c:v>0.46429413151072363</c:v>
              </c:pt>
              <c:pt idx="1146">
                <c:v>0.44449681828894638</c:v>
              </c:pt>
              <c:pt idx="1147">
                <c:v>0.41951449446146594</c:v>
              </c:pt>
              <c:pt idx="1148">
                <c:v>0.46476549611124196</c:v>
              </c:pt>
              <c:pt idx="1149">
                <c:v>0.44049021918453923</c:v>
              </c:pt>
              <c:pt idx="1150">
                <c:v>0.48102757482913039</c:v>
              </c:pt>
              <c:pt idx="1151">
                <c:v>0.50624558095687</c:v>
              </c:pt>
              <c:pt idx="1152">
                <c:v>0.53099222248409128</c:v>
              </c:pt>
              <c:pt idx="1153">
                <c:v>0.57035116662738616</c:v>
              </c:pt>
              <c:pt idx="1154">
                <c:v>0.55762432241338677</c:v>
              </c:pt>
              <c:pt idx="1155">
                <c:v>0.5208578835729436</c:v>
              </c:pt>
              <c:pt idx="1156">
                <c:v>0.54159792599575773</c:v>
              </c:pt>
              <c:pt idx="1157">
                <c:v>0.54466179589912822</c:v>
              </c:pt>
              <c:pt idx="1158">
                <c:v>0.54089087909497979</c:v>
              </c:pt>
              <c:pt idx="1159">
                <c:v>0.52981381098279523</c:v>
              </c:pt>
              <c:pt idx="1160">
                <c:v>0.51873674287061045</c:v>
              </c:pt>
              <c:pt idx="1161">
                <c:v>0.52674994107942497</c:v>
              </c:pt>
              <c:pt idx="1162">
                <c:v>0.51048786236153676</c:v>
              </c:pt>
              <c:pt idx="1163">
                <c:v>0.52957812868253606</c:v>
              </c:pt>
              <c:pt idx="1164">
                <c:v>0.5119019561630922</c:v>
              </c:pt>
              <c:pt idx="1165">
                <c:v>0.50600989865661083</c:v>
              </c:pt>
              <c:pt idx="1166">
                <c:v>0.52321470657553615</c:v>
              </c:pt>
              <c:pt idx="1167">
                <c:v>0.54678293660146116</c:v>
              </c:pt>
              <c:pt idx="1168">
                <c:v>0.52863539948149896</c:v>
              </c:pt>
              <c:pt idx="1169">
                <c:v>0.53994814989394313</c:v>
              </c:pt>
              <c:pt idx="1170">
                <c:v>0.56658024982323818</c:v>
              </c:pt>
              <c:pt idx="1171">
                <c:v>0.58001414093801573</c:v>
              </c:pt>
              <c:pt idx="1172">
                <c:v>0.57600754183360836</c:v>
              </c:pt>
              <c:pt idx="1173">
                <c:v>0.64435540890879084</c:v>
              </c:pt>
              <c:pt idx="1174">
                <c:v>0.63469243459816171</c:v>
              </c:pt>
              <c:pt idx="1175">
                <c:v>0.74946971482441671</c:v>
              </c:pt>
              <c:pt idx="1176">
                <c:v>0.7259014847984917</c:v>
              </c:pt>
              <c:pt idx="1177">
                <c:v>0.80179118548197037</c:v>
              </c:pt>
              <c:pt idx="1178">
                <c:v>0.80768324298845173</c:v>
              </c:pt>
              <c:pt idx="1179">
                <c:v>0.81498939429648853</c:v>
              </c:pt>
              <c:pt idx="1180">
                <c:v>0.68465708225312283</c:v>
              </c:pt>
              <c:pt idx="1181">
                <c:v>0.58237096394060806</c:v>
              </c:pt>
              <c:pt idx="1182">
                <c:v>0.59509780815460767</c:v>
              </c:pt>
              <c:pt idx="1183">
                <c:v>0.59627621965590394</c:v>
              </c:pt>
              <c:pt idx="1184">
                <c:v>0.59721894885694082</c:v>
              </c:pt>
              <c:pt idx="1185">
                <c:v>0.59344803205279284</c:v>
              </c:pt>
              <c:pt idx="1186">
                <c:v>0.58166391703983034</c:v>
              </c:pt>
              <c:pt idx="1187">
                <c:v>0.62880037709168035</c:v>
              </c:pt>
              <c:pt idx="1188">
                <c:v>0.62149422578364355</c:v>
              </c:pt>
              <c:pt idx="1189">
                <c:v>0.63987744520386514</c:v>
              </c:pt>
              <c:pt idx="1190">
                <c:v>0.65331133631864269</c:v>
              </c:pt>
              <c:pt idx="1191">
                <c:v>0.65425406551967935</c:v>
              </c:pt>
              <c:pt idx="1192">
                <c:v>0.61772330897949557</c:v>
              </c:pt>
              <c:pt idx="1193">
                <c:v>0.65826066462408672</c:v>
              </c:pt>
              <c:pt idx="1194">
                <c:v>0.63115720009427267</c:v>
              </c:pt>
              <c:pt idx="1195">
                <c:v>0.61937308508131017</c:v>
              </c:pt>
              <c:pt idx="1196">
                <c:v>0.61489512137638447</c:v>
              </c:pt>
              <c:pt idx="1197">
                <c:v>0.6384633514023097</c:v>
              </c:pt>
              <c:pt idx="1198">
                <c:v>0.63280697619608772</c:v>
              </c:pt>
              <c:pt idx="1199">
                <c:v>0.63115720009427267</c:v>
              </c:pt>
              <c:pt idx="1200">
                <c:v>0.61654489747819952</c:v>
              </c:pt>
              <c:pt idx="1201">
                <c:v>0.61465943907612552</c:v>
              </c:pt>
              <c:pt idx="1202">
                <c:v>0.6304501531934954</c:v>
              </c:pt>
              <c:pt idx="1203">
                <c:v>0.61300966297431048</c:v>
              </c:pt>
              <c:pt idx="1204">
                <c:v>0.65071883101579098</c:v>
              </c:pt>
              <c:pt idx="1205">
                <c:v>0.70893235917982578</c:v>
              </c:pt>
              <c:pt idx="1206">
                <c:v>0.72613716709875087</c:v>
              </c:pt>
              <c:pt idx="1207">
                <c:v>0.70940372378034411</c:v>
              </c:pt>
              <c:pt idx="1208">
                <c:v>0.64199858590619852</c:v>
              </c:pt>
              <c:pt idx="1209">
                <c:v>0.62055149658260689</c:v>
              </c:pt>
              <c:pt idx="1210">
                <c:v>0.59415507895357056</c:v>
              </c:pt>
              <c:pt idx="1211">
                <c:v>0.57647890643412691</c:v>
              </c:pt>
              <c:pt idx="1212">
                <c:v>0.56563752062220152</c:v>
              </c:pt>
              <c:pt idx="1213">
                <c:v>0.56940843742634928</c:v>
              </c:pt>
              <c:pt idx="1214">
                <c:v>0.57035116662738616</c:v>
              </c:pt>
              <c:pt idx="1215">
                <c:v>0.55833136931416472</c:v>
              </c:pt>
              <c:pt idx="1216">
                <c:v>0.54678293660146116</c:v>
              </c:pt>
              <c:pt idx="1217">
                <c:v>0.57530049493283064</c:v>
              </c:pt>
              <c:pt idx="1218">
                <c:v>0.55196794720716458</c:v>
              </c:pt>
              <c:pt idx="1219">
                <c:v>0.56964411972660844</c:v>
              </c:pt>
              <c:pt idx="1220">
                <c:v>0.55055385340560936</c:v>
              </c:pt>
              <c:pt idx="1221">
                <c:v>0.57530049493283064</c:v>
              </c:pt>
              <c:pt idx="1222">
                <c:v>0.5948621258543485</c:v>
              </c:pt>
              <c:pt idx="1223">
                <c:v>0.59627621965590394</c:v>
              </c:pt>
              <c:pt idx="1224">
                <c:v>0.62149422578364355</c:v>
              </c:pt>
              <c:pt idx="1225">
                <c:v>0.58425642234268205</c:v>
              </c:pt>
              <c:pt idx="1226">
                <c:v>0.60381805326419991</c:v>
              </c:pt>
              <c:pt idx="1227">
                <c:v>0.61725194437897724</c:v>
              </c:pt>
              <c:pt idx="1228">
                <c:v>0.60546782936601473</c:v>
              </c:pt>
              <c:pt idx="1229">
                <c:v>0.62950742399245829</c:v>
              </c:pt>
              <c:pt idx="1230">
                <c:v>0.59321234975253345</c:v>
              </c:pt>
              <c:pt idx="1231">
                <c:v>0.57883572943671924</c:v>
              </c:pt>
              <c:pt idx="1232">
                <c:v>0.54371906669809089</c:v>
              </c:pt>
              <c:pt idx="1233">
                <c:v>0.55597454631157195</c:v>
              </c:pt>
              <c:pt idx="1234">
                <c:v>0.56469479142116419</c:v>
              </c:pt>
              <c:pt idx="1235">
                <c:v>0.59061984444968174</c:v>
              </c:pt>
              <c:pt idx="1236">
                <c:v>0.56422342682064586</c:v>
              </c:pt>
              <c:pt idx="1237">
                <c:v>0.57883572943671924</c:v>
              </c:pt>
              <c:pt idx="1238">
                <c:v>0.58944143294838547</c:v>
              </c:pt>
              <c:pt idx="1239">
                <c:v>0.61371670987508842</c:v>
              </c:pt>
              <c:pt idx="1240">
                <c:v>0.60146123026160736</c:v>
              </c:pt>
              <c:pt idx="1241">
                <c:v>0.58944143294838547</c:v>
              </c:pt>
              <c:pt idx="1242">
                <c:v>0.57152957812868266</c:v>
              </c:pt>
              <c:pt idx="1243">
                <c:v>0.56893707282583073</c:v>
              </c:pt>
              <c:pt idx="1244">
                <c:v>0.59391939665331117</c:v>
              </c:pt>
              <c:pt idx="1245">
                <c:v>0.63351402309686544</c:v>
              </c:pt>
              <c:pt idx="1246">
                <c:v>0.63610652839971715</c:v>
              </c:pt>
              <c:pt idx="1247">
                <c:v>0.65283997171812391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-3.2266009852216837E-2</c:v>
              </c:pt>
              <c:pt idx="2">
                <c:v>-9.3596059113301155E-3</c:v>
              </c:pt>
              <c:pt idx="3">
                <c:v>-4.6305418719211899E-2</c:v>
              </c:pt>
              <c:pt idx="4">
                <c:v>-8.7438423645320285E-2</c:v>
              </c:pt>
              <c:pt idx="5">
                <c:v>-3.3990147783251268E-2</c:v>
              </c:pt>
              <c:pt idx="6">
                <c:v>1.7241379310344307E-3</c:v>
              </c:pt>
              <c:pt idx="7">
                <c:v>-1.6009852216748777E-2</c:v>
              </c:pt>
              <c:pt idx="8">
                <c:v>1.4532019704433408E-2</c:v>
              </c:pt>
              <c:pt idx="9">
                <c:v>0</c:v>
              </c:pt>
              <c:pt idx="10">
                <c:v>-9.8522167487684609E-3</c:v>
              </c:pt>
              <c:pt idx="11">
                <c:v>1.0837438423645374E-2</c:v>
              </c:pt>
              <c:pt idx="12">
                <c:v>8.8669950738915482E-3</c:v>
              </c:pt>
              <c:pt idx="13">
                <c:v>6.8965517241379448E-3</c:v>
              </c:pt>
              <c:pt idx="14">
                <c:v>5.6650246305418595E-3</c:v>
              </c:pt>
              <c:pt idx="15">
                <c:v>2.118226600985218E-2</c:v>
              </c:pt>
              <c:pt idx="16">
                <c:v>-1.4039408866995062E-2</c:v>
              </c:pt>
              <c:pt idx="17">
                <c:v>9.852216748769127E-4</c:v>
              </c:pt>
              <c:pt idx="18">
                <c:v>-1.8472906403940836E-2</c:v>
              </c:pt>
              <c:pt idx="19">
                <c:v>-5.0246305418719217E-2</c:v>
              </c:pt>
              <c:pt idx="20">
                <c:v>-2.5369458128078892E-2</c:v>
              </c:pt>
              <c:pt idx="21">
                <c:v>-7.9064039408866971E-2</c:v>
              </c:pt>
              <c:pt idx="22">
                <c:v>-0.10911330049261081</c:v>
              </c:pt>
              <c:pt idx="23">
                <c:v>-0.11847290640394093</c:v>
              </c:pt>
              <c:pt idx="24">
                <c:v>-9.3349753694581206E-2</c:v>
              </c:pt>
              <c:pt idx="25">
                <c:v>-7.2413793103448421E-2</c:v>
              </c:pt>
              <c:pt idx="26">
                <c:v>-3.5714285714285809E-2</c:v>
              </c:pt>
              <c:pt idx="27">
                <c:v>-4.4581280788177358E-2</c:v>
              </c:pt>
              <c:pt idx="28">
                <c:v>-8.5221674876847286E-2</c:v>
              </c:pt>
              <c:pt idx="29">
                <c:v>-7.6354679802955738E-3</c:v>
              </c:pt>
              <c:pt idx="30">
                <c:v>1.8719211822660009E-2</c:v>
              </c:pt>
              <c:pt idx="31">
                <c:v>1.2807881773398977E-2</c:v>
              </c:pt>
              <c:pt idx="32">
                <c:v>-1.1576354679802892E-2</c:v>
              </c:pt>
              <c:pt idx="33">
                <c:v>1.8226600985221664E-2</c:v>
              </c:pt>
              <c:pt idx="34">
                <c:v>2.044334975369444E-2</c:v>
              </c:pt>
              <c:pt idx="35">
                <c:v>3.0049261083743728E-2</c:v>
              </c:pt>
              <c:pt idx="36">
                <c:v>2.8078817733990125E-2</c:v>
              </c:pt>
              <c:pt idx="37">
                <c:v>3.8177339901477758E-2</c:v>
              </c:pt>
              <c:pt idx="38">
                <c:v>6.0591133004926023E-2</c:v>
              </c:pt>
              <c:pt idx="39">
                <c:v>0.10615763546798007</c:v>
              </c:pt>
              <c:pt idx="40">
                <c:v>0.12586206896551722</c:v>
              </c:pt>
              <c:pt idx="41">
                <c:v>0.12142857142857144</c:v>
              </c:pt>
              <c:pt idx="42">
                <c:v>0.11674876847290649</c:v>
              </c:pt>
              <c:pt idx="43">
                <c:v>9.7290640394088523E-2</c:v>
              </c:pt>
              <c:pt idx="44">
                <c:v>0.11527093596059101</c:v>
              </c:pt>
              <c:pt idx="45">
                <c:v>0.12413793103448278</c:v>
              </c:pt>
              <c:pt idx="46">
                <c:v>0.13940886699507371</c:v>
              </c:pt>
              <c:pt idx="47">
                <c:v>0.1270935960591133</c:v>
              </c:pt>
              <c:pt idx="48">
                <c:v>0.12315270935960587</c:v>
              </c:pt>
              <c:pt idx="49">
                <c:v>0.12118226600985227</c:v>
              </c:pt>
              <c:pt idx="50">
                <c:v>0.15221674876847291</c:v>
              </c:pt>
              <c:pt idx="51">
                <c:v>0.1470443349753694</c:v>
              </c:pt>
              <c:pt idx="52">
                <c:v>0.15738916256157642</c:v>
              </c:pt>
              <c:pt idx="53">
                <c:v>0.17290640394088652</c:v>
              </c:pt>
              <c:pt idx="54">
                <c:v>0.17783251231527086</c:v>
              </c:pt>
              <c:pt idx="55">
                <c:v>0.19113300492610841</c:v>
              </c:pt>
              <c:pt idx="56">
                <c:v>0.20935960591133007</c:v>
              </c:pt>
              <c:pt idx="57">
                <c:v>0.17586206896551726</c:v>
              </c:pt>
              <c:pt idx="58">
                <c:v>0.15812807881773394</c:v>
              </c:pt>
              <c:pt idx="59">
                <c:v>0.18522167487684715</c:v>
              </c:pt>
              <c:pt idx="60">
                <c:v>0.1879310344827585</c:v>
              </c:pt>
              <c:pt idx="61">
                <c:v>0.17290640394088652</c:v>
              </c:pt>
              <c:pt idx="62">
                <c:v>0.18226600985221664</c:v>
              </c:pt>
              <c:pt idx="63">
                <c:v>0.1921182266009851</c:v>
              </c:pt>
              <c:pt idx="64">
                <c:v>0.19507389162561584</c:v>
              </c:pt>
              <c:pt idx="65">
                <c:v>0.17290640394088652</c:v>
              </c:pt>
              <c:pt idx="66">
                <c:v>0.22980295566502451</c:v>
              </c:pt>
              <c:pt idx="67">
                <c:v>0.24704433497536948</c:v>
              </c:pt>
              <c:pt idx="68">
                <c:v>0.2519704433497536</c:v>
              </c:pt>
              <c:pt idx="69">
                <c:v>0.2866995073891625</c:v>
              </c:pt>
              <c:pt idx="70">
                <c:v>0.28694581280788167</c:v>
              </c:pt>
              <c:pt idx="71">
                <c:v>0.31059113300492602</c:v>
              </c:pt>
              <c:pt idx="72">
                <c:v>0.30320197044334973</c:v>
              </c:pt>
              <c:pt idx="73">
                <c:v>0.31945812807881779</c:v>
              </c:pt>
              <c:pt idx="74">
                <c:v>0.28965517241379302</c:v>
              </c:pt>
              <c:pt idx="75">
                <c:v>0.30492610837438416</c:v>
              </c:pt>
              <c:pt idx="76">
                <c:v>0.31133004926108376</c:v>
              </c:pt>
              <c:pt idx="77">
                <c:v>0.30862068965517242</c:v>
              </c:pt>
              <c:pt idx="78">
                <c:v>0.28743842364532024</c:v>
              </c:pt>
              <c:pt idx="79">
                <c:v>0.29975369458128087</c:v>
              </c:pt>
              <c:pt idx="80">
                <c:v>0.29581280788177344</c:v>
              </c:pt>
              <c:pt idx="81">
                <c:v>0.30172413793103448</c:v>
              </c:pt>
              <c:pt idx="82">
                <c:v>0.28916256157635467</c:v>
              </c:pt>
              <c:pt idx="83">
                <c:v>0.28571428571428581</c:v>
              </c:pt>
              <c:pt idx="84">
                <c:v>0.31896551724137923</c:v>
              </c:pt>
              <c:pt idx="85">
                <c:v>0.34876847290640378</c:v>
              </c:pt>
              <c:pt idx="86">
                <c:v>0.37167487684729061</c:v>
              </c:pt>
              <c:pt idx="87">
                <c:v>0.38497536945812794</c:v>
              </c:pt>
              <c:pt idx="88">
                <c:v>0.40024630541871931</c:v>
              </c:pt>
              <c:pt idx="89">
                <c:v>0.42783251231527086</c:v>
              </c:pt>
              <c:pt idx="90">
                <c:v>0.43743842364532015</c:v>
              </c:pt>
              <c:pt idx="91">
                <c:v>0.44532019704433501</c:v>
              </c:pt>
              <c:pt idx="92">
                <c:v>0.43448275862068964</c:v>
              </c:pt>
              <c:pt idx="93">
                <c:v>0.46477832512315254</c:v>
              </c:pt>
              <c:pt idx="94">
                <c:v>0.47906403940886677</c:v>
              </c:pt>
              <c:pt idx="95">
                <c:v>0.50591133004926103</c:v>
              </c:pt>
              <c:pt idx="96">
                <c:v>0.49064039408866988</c:v>
              </c:pt>
              <c:pt idx="97">
                <c:v>0.4591133004926109</c:v>
              </c:pt>
              <c:pt idx="98">
                <c:v>0.51453201970443341</c:v>
              </c:pt>
              <c:pt idx="99">
                <c:v>0.5189655172413794</c:v>
              </c:pt>
              <c:pt idx="100">
                <c:v>0.55714285714285716</c:v>
              </c:pt>
              <c:pt idx="101">
                <c:v>0.56477832512315262</c:v>
              </c:pt>
              <c:pt idx="102">
                <c:v>0.51477832512315258</c:v>
              </c:pt>
              <c:pt idx="103">
                <c:v>0.4935960591133004</c:v>
              </c:pt>
              <c:pt idx="104">
                <c:v>0.47167487684729048</c:v>
              </c:pt>
              <c:pt idx="105">
                <c:v>0.50935960591133012</c:v>
              </c:pt>
              <c:pt idx="106">
                <c:v>0.57216748768472891</c:v>
              </c:pt>
              <c:pt idx="107">
                <c:v>0.62783251231527104</c:v>
              </c:pt>
              <c:pt idx="108">
                <c:v>0.60221674876847286</c:v>
              </c:pt>
              <c:pt idx="109">
                <c:v>0.57660098522167491</c:v>
              </c:pt>
              <c:pt idx="110">
                <c:v>0.58719211822660089</c:v>
              </c:pt>
              <c:pt idx="111">
                <c:v>0.62610837438423639</c:v>
              </c:pt>
              <c:pt idx="112">
                <c:v>0.61600985221674875</c:v>
              </c:pt>
              <c:pt idx="113">
                <c:v>0.61059113300492607</c:v>
              </c:pt>
              <c:pt idx="114">
                <c:v>0.59605911330049244</c:v>
              </c:pt>
              <c:pt idx="115">
                <c:v>0.5911330049261081</c:v>
              </c:pt>
              <c:pt idx="116">
                <c:v>0.47783251231527091</c:v>
              </c:pt>
              <c:pt idx="117">
                <c:v>0.51280788177339898</c:v>
              </c:pt>
              <c:pt idx="118">
                <c:v>0.51600985221674867</c:v>
              </c:pt>
              <c:pt idx="119">
                <c:v>0.42266009852216735</c:v>
              </c:pt>
              <c:pt idx="120">
                <c:v>0.50689655172413794</c:v>
              </c:pt>
              <c:pt idx="121">
                <c:v>0.44236453201970449</c:v>
              </c:pt>
              <c:pt idx="122">
                <c:v>0.50172413793103443</c:v>
              </c:pt>
              <c:pt idx="123">
                <c:v>0.51625615763546806</c:v>
              </c:pt>
              <c:pt idx="124">
                <c:v>0.4913793103448274</c:v>
              </c:pt>
              <c:pt idx="125">
                <c:v>0.45714285714285707</c:v>
              </c:pt>
              <c:pt idx="126">
                <c:v>0.51354679802955672</c:v>
              </c:pt>
              <c:pt idx="127">
                <c:v>0.44458128078817727</c:v>
              </c:pt>
              <c:pt idx="128">
                <c:v>0.46133004926108367</c:v>
              </c:pt>
              <c:pt idx="129">
                <c:v>0.47216748768472905</c:v>
              </c:pt>
              <c:pt idx="130">
                <c:v>0.46798029556650245</c:v>
              </c:pt>
              <c:pt idx="131">
                <c:v>0.4610837438423645</c:v>
              </c:pt>
              <c:pt idx="132">
                <c:v>0.47044334975369462</c:v>
              </c:pt>
              <c:pt idx="133">
                <c:v>0.48226600985221668</c:v>
              </c:pt>
              <c:pt idx="134">
                <c:v>0.55541871921182251</c:v>
              </c:pt>
              <c:pt idx="135">
                <c:v>0.56305418719211819</c:v>
              </c:pt>
              <c:pt idx="136">
                <c:v>0.55492610837438416</c:v>
              </c:pt>
              <c:pt idx="137">
                <c:v>0.56108374384236459</c:v>
              </c:pt>
              <c:pt idx="138">
                <c:v>0.53793103448275859</c:v>
              </c:pt>
              <c:pt idx="139">
                <c:v>0.51108374384236455</c:v>
              </c:pt>
              <c:pt idx="140">
                <c:v>0.51305418719211815</c:v>
              </c:pt>
              <c:pt idx="141">
                <c:v>0.5305418719211823</c:v>
              </c:pt>
              <c:pt idx="142">
                <c:v>0.52487684729064021</c:v>
              </c:pt>
              <c:pt idx="143">
                <c:v>0.550246305418719</c:v>
              </c:pt>
              <c:pt idx="144">
                <c:v>0.57290640394088665</c:v>
              </c:pt>
              <c:pt idx="145">
                <c:v>0.60123152709359617</c:v>
              </c:pt>
              <c:pt idx="146">
                <c:v>0.56600985221674871</c:v>
              </c:pt>
              <c:pt idx="147">
                <c:v>0.58842364532019675</c:v>
              </c:pt>
              <c:pt idx="148">
                <c:v>0.61798029556650236</c:v>
              </c:pt>
              <c:pt idx="149">
                <c:v>0.6165024630541871</c:v>
              </c:pt>
              <c:pt idx="150">
                <c:v>0.59384236453201944</c:v>
              </c:pt>
              <c:pt idx="151">
                <c:v>0.59852216748768483</c:v>
              </c:pt>
              <c:pt idx="152">
                <c:v>0.59901477832512318</c:v>
              </c:pt>
              <c:pt idx="153">
                <c:v>0.60788177339901472</c:v>
              </c:pt>
              <c:pt idx="154">
                <c:v>0.62758620689655165</c:v>
              </c:pt>
              <c:pt idx="155">
                <c:v>0.57192118226600974</c:v>
              </c:pt>
              <c:pt idx="156">
                <c:v>0.61009852216748772</c:v>
              </c:pt>
              <c:pt idx="157">
                <c:v>0.63226600985221659</c:v>
              </c:pt>
              <c:pt idx="158">
                <c:v>0.61305418719211802</c:v>
              </c:pt>
              <c:pt idx="159">
                <c:v>0.56059113300492602</c:v>
              </c:pt>
              <c:pt idx="160">
                <c:v>0.5283251231527093</c:v>
              </c:pt>
              <c:pt idx="161">
                <c:v>0.56600985221674871</c:v>
              </c:pt>
              <c:pt idx="162">
                <c:v>0.62684729064039391</c:v>
              </c:pt>
              <c:pt idx="163">
                <c:v>0.62733990147783225</c:v>
              </c:pt>
              <c:pt idx="164">
                <c:v>0.63078817733990133</c:v>
              </c:pt>
              <c:pt idx="165">
                <c:v>0.64655172413793083</c:v>
              </c:pt>
              <c:pt idx="166">
                <c:v>0.63349753694581268</c:v>
              </c:pt>
              <c:pt idx="167">
                <c:v>0.6679802955665024</c:v>
              </c:pt>
              <c:pt idx="168">
                <c:v>0.69532019704433479</c:v>
              </c:pt>
              <c:pt idx="169">
                <c:v>0.69482758620689644</c:v>
              </c:pt>
              <c:pt idx="170">
                <c:v>0.71477832512315276</c:v>
              </c:pt>
              <c:pt idx="171">
                <c:v>0.70517241379310347</c:v>
              </c:pt>
              <c:pt idx="172">
                <c:v>0.72536945812807874</c:v>
              </c:pt>
              <c:pt idx="173">
                <c:v>0.72315270935960574</c:v>
              </c:pt>
              <c:pt idx="174">
                <c:v>0.73128078817733999</c:v>
              </c:pt>
              <c:pt idx="175">
                <c:v>0.74655172413793092</c:v>
              </c:pt>
              <c:pt idx="176">
                <c:v>0.74581280788177318</c:v>
              </c:pt>
              <c:pt idx="177">
                <c:v>0.77635467980295569</c:v>
              </c:pt>
              <c:pt idx="178">
                <c:v>0.77709359605911343</c:v>
              </c:pt>
              <c:pt idx="179">
                <c:v>0.74975369458128083</c:v>
              </c:pt>
              <c:pt idx="180">
                <c:v>0.76453201970443341</c:v>
              </c:pt>
              <c:pt idx="181">
                <c:v>0.81428571428571406</c:v>
              </c:pt>
              <c:pt idx="182">
                <c:v>0.79950738916256148</c:v>
              </c:pt>
              <c:pt idx="183">
                <c:v>0.79999999999999982</c:v>
              </c:pt>
              <c:pt idx="184">
                <c:v>0.80541871921182251</c:v>
              </c:pt>
              <c:pt idx="185">
                <c:v>0.82389162561576335</c:v>
              </c:pt>
              <c:pt idx="186">
                <c:v>0.79581280788177322</c:v>
              </c:pt>
              <c:pt idx="187">
                <c:v>0.79753694581280787</c:v>
              </c:pt>
              <c:pt idx="188">
                <c:v>0.80960591133004911</c:v>
              </c:pt>
              <c:pt idx="189">
                <c:v>0.8529556650246306</c:v>
              </c:pt>
              <c:pt idx="190">
                <c:v>0.85123152709359595</c:v>
              </c:pt>
              <c:pt idx="191">
                <c:v>0.80714285714285716</c:v>
              </c:pt>
              <c:pt idx="192">
                <c:v>0.7783251231527093</c:v>
              </c:pt>
              <c:pt idx="193">
                <c:v>0.79655172413793096</c:v>
              </c:pt>
              <c:pt idx="194">
                <c:v>0.83645320197044337</c:v>
              </c:pt>
              <c:pt idx="195">
                <c:v>0.82512315270935943</c:v>
              </c:pt>
              <c:pt idx="196">
                <c:v>0.85344827586206895</c:v>
              </c:pt>
              <c:pt idx="197">
                <c:v>0.80123152709359591</c:v>
              </c:pt>
              <c:pt idx="198">
                <c:v>0.7647783251231528</c:v>
              </c:pt>
              <c:pt idx="199">
                <c:v>0.76871921182266001</c:v>
              </c:pt>
              <c:pt idx="200">
                <c:v>0.63596059113300485</c:v>
              </c:pt>
              <c:pt idx="201">
                <c:v>0.66059113300492611</c:v>
              </c:pt>
              <c:pt idx="202">
                <c:v>0.73152709359605894</c:v>
              </c:pt>
              <c:pt idx="203">
                <c:v>0.77118226600985218</c:v>
              </c:pt>
              <c:pt idx="204">
                <c:v>0.77512315270935939</c:v>
              </c:pt>
              <c:pt idx="205">
                <c:v>0.77118226600985218</c:v>
              </c:pt>
              <c:pt idx="206">
                <c:v>0.7647783251231528</c:v>
              </c:pt>
              <c:pt idx="207">
                <c:v>0.78300492610837424</c:v>
              </c:pt>
              <c:pt idx="208">
                <c:v>0.81330049261083759</c:v>
              </c:pt>
              <c:pt idx="209">
                <c:v>0.8214285714285714</c:v>
              </c:pt>
              <c:pt idx="210">
                <c:v>0.75517241379310351</c:v>
              </c:pt>
              <c:pt idx="211">
                <c:v>0.73793103448275854</c:v>
              </c:pt>
              <c:pt idx="212">
                <c:v>0.6785714285714286</c:v>
              </c:pt>
              <c:pt idx="213">
                <c:v>0.70172413793103461</c:v>
              </c:pt>
              <c:pt idx="214">
                <c:v>0.68177339901477829</c:v>
              </c:pt>
              <c:pt idx="215">
                <c:v>0.63743842364532033</c:v>
              </c:pt>
              <c:pt idx="216">
                <c:v>0.68201970443349769</c:v>
              </c:pt>
              <c:pt idx="217">
                <c:v>0.70566502463054182</c:v>
              </c:pt>
              <c:pt idx="218">
                <c:v>0.70172413793103461</c:v>
              </c:pt>
              <c:pt idx="219">
                <c:v>0.6857142857142855</c:v>
              </c:pt>
              <c:pt idx="220">
                <c:v>0.65738916256157642</c:v>
              </c:pt>
              <c:pt idx="221">
                <c:v>0.64014778325123145</c:v>
              </c:pt>
              <c:pt idx="222">
                <c:v>0.61231527093596028</c:v>
              </c:pt>
              <c:pt idx="223">
                <c:v>0.56871921182266005</c:v>
              </c:pt>
              <c:pt idx="224">
                <c:v>0.53497536945812807</c:v>
              </c:pt>
              <c:pt idx="225">
                <c:v>0.61674876847290627</c:v>
              </c:pt>
              <c:pt idx="226">
                <c:v>0.66354679802955685</c:v>
              </c:pt>
              <c:pt idx="227">
                <c:v>0.6837438423645319</c:v>
              </c:pt>
              <c:pt idx="228">
                <c:v>0.66059113300492611</c:v>
              </c:pt>
              <c:pt idx="229">
                <c:v>0.69310344827586179</c:v>
              </c:pt>
              <c:pt idx="230">
                <c:v>0.7046798029556649</c:v>
              </c:pt>
              <c:pt idx="231">
                <c:v>0.68719211822660098</c:v>
              </c:pt>
              <c:pt idx="232">
                <c:v>0.68940886699507398</c:v>
              </c:pt>
              <c:pt idx="233">
                <c:v>0.72389162561576326</c:v>
              </c:pt>
              <c:pt idx="234">
                <c:v>0.70665024630541873</c:v>
              </c:pt>
              <c:pt idx="235">
                <c:v>0.6834975369458125</c:v>
              </c:pt>
              <c:pt idx="236">
                <c:v>0.7068965517241379</c:v>
              </c:pt>
              <c:pt idx="237">
                <c:v>0.67832512315270921</c:v>
              </c:pt>
              <c:pt idx="238">
                <c:v>0.71724137931034471</c:v>
              </c:pt>
              <c:pt idx="239">
                <c:v>0.7352216748768472</c:v>
              </c:pt>
              <c:pt idx="240">
                <c:v>0.73546798029556637</c:v>
              </c:pt>
              <c:pt idx="241">
                <c:v>0.78842364532019693</c:v>
              </c:pt>
              <c:pt idx="242">
                <c:v>0.78842364532019693</c:v>
              </c:pt>
              <c:pt idx="243">
                <c:v>0.77266009852216744</c:v>
              </c:pt>
              <c:pt idx="244">
                <c:v>0.73128078817733999</c:v>
              </c:pt>
              <c:pt idx="245">
                <c:v>0.73793103448275854</c:v>
              </c:pt>
              <c:pt idx="246">
                <c:v>0.77906403940886704</c:v>
              </c:pt>
              <c:pt idx="247">
                <c:v>0.80541871921182251</c:v>
              </c:pt>
              <c:pt idx="248">
                <c:v>0.82216748768472914</c:v>
              </c:pt>
              <c:pt idx="249">
                <c:v>0.85837438423645329</c:v>
              </c:pt>
              <c:pt idx="250">
                <c:v>0.85443349753694586</c:v>
              </c:pt>
              <c:pt idx="251">
                <c:v>0.84310344827586192</c:v>
              </c:pt>
              <c:pt idx="252">
                <c:v>0.84802955665024626</c:v>
              </c:pt>
              <c:pt idx="253">
                <c:v>0.86896551724137905</c:v>
              </c:pt>
              <c:pt idx="254">
                <c:v>0.9118226600985222</c:v>
              </c:pt>
              <c:pt idx="255">
                <c:v>0.94408866995073892</c:v>
              </c:pt>
              <c:pt idx="256">
                <c:v>0.90714285714285725</c:v>
              </c:pt>
              <c:pt idx="257">
                <c:v>0.92857142857142838</c:v>
              </c:pt>
              <c:pt idx="258">
                <c:v>0.95443349753694551</c:v>
              </c:pt>
              <c:pt idx="259">
                <c:v>0.98620689655172411</c:v>
              </c:pt>
              <c:pt idx="260">
                <c:v>0.98128078817733977</c:v>
              </c:pt>
              <c:pt idx="261">
                <c:v>1.0027093596059111</c:v>
              </c:pt>
              <c:pt idx="262">
                <c:v>1.0266009852216746</c:v>
              </c:pt>
              <c:pt idx="263">
                <c:v>1.0305418719211823</c:v>
              </c:pt>
              <c:pt idx="264">
                <c:v>1.0433497536945811</c:v>
              </c:pt>
              <c:pt idx="265">
                <c:v>1.0657635467980295</c:v>
              </c:pt>
              <c:pt idx="266">
                <c:v>1.0320197044334973</c:v>
              </c:pt>
              <c:pt idx="267">
                <c:v>1.0630541871921184</c:v>
              </c:pt>
              <c:pt idx="268">
                <c:v>1.0630541871921184</c:v>
              </c:pt>
              <c:pt idx="269">
                <c:v>1.0849753694581281</c:v>
              </c:pt>
              <c:pt idx="270">
                <c:v>1.035960591133005</c:v>
              </c:pt>
              <c:pt idx="271">
                <c:v>1.0396551724137932</c:v>
              </c:pt>
              <c:pt idx="272">
                <c:v>1.058374384236453</c:v>
              </c:pt>
              <c:pt idx="273">
                <c:v>1.0701970443349751</c:v>
              </c:pt>
              <c:pt idx="274">
                <c:v>1.0667487684729062</c:v>
              </c:pt>
              <c:pt idx="275">
                <c:v>0.9916256157635468</c:v>
              </c:pt>
              <c:pt idx="276">
                <c:v>0.94113300492610841</c:v>
              </c:pt>
              <c:pt idx="277">
                <c:v>1.0017241379310344</c:v>
              </c:pt>
              <c:pt idx="278">
                <c:v>1.0179802955665025</c:v>
              </c:pt>
              <c:pt idx="279">
                <c:v>1.0726600985221677</c:v>
              </c:pt>
              <c:pt idx="280">
                <c:v>1.0034482758620689</c:v>
              </c:pt>
              <c:pt idx="281">
                <c:v>0.98990147783251237</c:v>
              </c:pt>
              <c:pt idx="282">
                <c:v>0.99211822660098514</c:v>
              </c:pt>
              <c:pt idx="283">
                <c:v>0.98916256157635463</c:v>
              </c:pt>
              <c:pt idx="284">
                <c:v>0.93004926108374386</c:v>
              </c:pt>
              <c:pt idx="285">
                <c:v>0.94605911330049275</c:v>
              </c:pt>
              <c:pt idx="286">
                <c:v>0.87438423645320174</c:v>
              </c:pt>
              <c:pt idx="287">
                <c:v>0.89039408866995062</c:v>
              </c:pt>
              <c:pt idx="288">
                <c:v>0.93349753694581272</c:v>
              </c:pt>
              <c:pt idx="289">
                <c:v>0.93078817733990138</c:v>
              </c:pt>
              <c:pt idx="290">
                <c:v>0.6785714285714286</c:v>
              </c:pt>
              <c:pt idx="291">
                <c:v>0.72290640394088679</c:v>
              </c:pt>
              <c:pt idx="292">
                <c:v>0.63004926108374404</c:v>
              </c:pt>
              <c:pt idx="293">
                <c:v>0.61502463054187162</c:v>
              </c:pt>
              <c:pt idx="294">
                <c:v>0.63793103448275867</c:v>
              </c:pt>
              <c:pt idx="295">
                <c:v>0.63201970443349764</c:v>
              </c:pt>
              <c:pt idx="296">
                <c:v>0.71157635467980285</c:v>
              </c:pt>
              <c:pt idx="297">
                <c:v>0.77463054187192104</c:v>
              </c:pt>
              <c:pt idx="298">
                <c:v>0.78226600985221673</c:v>
              </c:pt>
              <c:pt idx="299">
                <c:v>0.74729064039408866</c:v>
              </c:pt>
              <c:pt idx="300">
                <c:v>0.76527093596059115</c:v>
              </c:pt>
              <c:pt idx="301">
                <c:v>0.75591133004926125</c:v>
              </c:pt>
              <c:pt idx="302">
                <c:v>0.74211822660098536</c:v>
              </c:pt>
              <c:pt idx="303">
                <c:v>0.74556650246305423</c:v>
              </c:pt>
              <c:pt idx="304">
                <c:v>0.78275862068965507</c:v>
              </c:pt>
              <c:pt idx="305">
                <c:v>0.74532019704433483</c:v>
              </c:pt>
              <c:pt idx="306">
                <c:v>0.68054187192118221</c:v>
              </c:pt>
              <c:pt idx="307">
                <c:v>0.75172413793103443</c:v>
              </c:pt>
              <c:pt idx="308">
                <c:v>0.79211822660098519</c:v>
              </c:pt>
              <c:pt idx="309">
                <c:v>0.81748768472906419</c:v>
              </c:pt>
              <c:pt idx="310">
                <c:v>0.86133004926108359</c:v>
              </c:pt>
              <c:pt idx="311">
                <c:v>0.87142857142857144</c:v>
              </c:pt>
              <c:pt idx="312">
                <c:v>0.88571428571428568</c:v>
              </c:pt>
              <c:pt idx="313">
                <c:v>0.89630541871921166</c:v>
              </c:pt>
              <c:pt idx="314">
                <c:v>0.85246305418719182</c:v>
              </c:pt>
              <c:pt idx="315">
                <c:v>0.87389162561576339</c:v>
              </c:pt>
              <c:pt idx="316">
                <c:v>0.89630541871921166</c:v>
              </c:pt>
              <c:pt idx="317">
                <c:v>0.91748768472906383</c:v>
              </c:pt>
              <c:pt idx="318">
                <c:v>0.95714285714285685</c:v>
              </c:pt>
              <c:pt idx="319">
                <c:v>0.94334975369458141</c:v>
              </c:pt>
              <c:pt idx="320">
                <c:v>0.92684729064039417</c:v>
              </c:pt>
              <c:pt idx="321">
                <c:v>1.0004926108374383</c:v>
              </c:pt>
              <c:pt idx="322">
                <c:v>1.0354679802955666</c:v>
              </c:pt>
              <c:pt idx="323">
                <c:v>1.0226600985221674</c:v>
              </c:pt>
              <c:pt idx="324">
                <c:v>1.0645320197044335</c:v>
              </c:pt>
              <c:pt idx="325">
                <c:v>1.1041871921182267</c:v>
              </c:pt>
              <c:pt idx="326">
                <c:v>1.1418719211822657</c:v>
              </c:pt>
              <c:pt idx="327">
                <c:v>1.1403940886699506</c:v>
              </c:pt>
              <c:pt idx="328">
                <c:v>1.0970443349753696</c:v>
              </c:pt>
              <c:pt idx="329">
                <c:v>1.0519704433497536</c:v>
              </c:pt>
              <c:pt idx="330">
                <c:v>1.1083743842364528</c:v>
              </c:pt>
              <c:pt idx="331">
                <c:v>1.1514778325123149</c:v>
              </c:pt>
              <c:pt idx="332">
                <c:v>1.1332512315270935</c:v>
              </c:pt>
              <c:pt idx="333">
                <c:v>1.1384236453201968</c:v>
              </c:pt>
              <c:pt idx="334">
                <c:v>1.1711822660098523</c:v>
              </c:pt>
              <c:pt idx="335">
                <c:v>1.1724137931034484</c:v>
              </c:pt>
              <c:pt idx="336">
                <c:v>1.1738916256157634</c:v>
              </c:pt>
              <c:pt idx="337">
                <c:v>1.2233990147783249</c:v>
              </c:pt>
              <c:pt idx="338">
                <c:v>1.2736453201970441</c:v>
              </c:pt>
              <c:pt idx="339">
                <c:v>1.2492610837438423</c:v>
              </c:pt>
              <c:pt idx="340">
                <c:v>1.2009852216748769</c:v>
              </c:pt>
              <c:pt idx="341">
                <c:v>1.2083743842364529</c:v>
              </c:pt>
              <c:pt idx="342">
                <c:v>1.2137931034482756</c:v>
              </c:pt>
              <c:pt idx="343">
                <c:v>1.2931034482758617</c:v>
              </c:pt>
              <c:pt idx="344">
                <c:v>1.3512315270935957</c:v>
              </c:pt>
              <c:pt idx="345">
                <c:v>1.2677339901477831</c:v>
              </c:pt>
              <c:pt idx="346">
                <c:v>1.3068965517241375</c:v>
              </c:pt>
              <c:pt idx="347">
                <c:v>1.2600985221674876</c:v>
              </c:pt>
              <c:pt idx="348">
                <c:v>1.2431034482758618</c:v>
              </c:pt>
              <c:pt idx="349">
                <c:v>1.2746305418719208</c:v>
              </c:pt>
              <c:pt idx="350">
                <c:v>1.2684729064039408</c:v>
              </c:pt>
              <c:pt idx="351">
                <c:v>1.285960591133005</c:v>
              </c:pt>
              <c:pt idx="352">
                <c:v>1.255911330049261</c:v>
              </c:pt>
              <c:pt idx="353">
                <c:v>1.3576354679802956</c:v>
              </c:pt>
              <c:pt idx="354">
                <c:v>1.5470443349753693</c:v>
              </c:pt>
              <c:pt idx="355">
                <c:v>1.7241379310344827</c:v>
              </c:pt>
              <c:pt idx="356">
                <c:v>1.6519704433497537</c:v>
              </c:pt>
              <c:pt idx="357">
                <c:v>1.8492610837438423</c:v>
              </c:pt>
              <c:pt idx="358">
                <c:v>1.9408866995073892</c:v>
              </c:pt>
              <c:pt idx="359">
                <c:v>2.0467980295566504</c:v>
              </c:pt>
              <c:pt idx="360">
                <c:v>1.6773399014778323</c:v>
              </c:pt>
              <c:pt idx="361">
                <c:v>1.6113300492610834</c:v>
              </c:pt>
              <c:pt idx="362">
                <c:v>1.6928571428571426</c:v>
              </c:pt>
              <c:pt idx="363">
                <c:v>1.5371921182266011</c:v>
              </c:pt>
              <c:pt idx="364">
                <c:v>1.3753694581280786</c:v>
              </c:pt>
              <c:pt idx="365">
                <c:v>1.3408866995073891</c:v>
              </c:pt>
              <c:pt idx="366">
                <c:v>1.5364532019704433</c:v>
              </c:pt>
              <c:pt idx="367">
                <c:v>1.5788177339901477</c:v>
              </c:pt>
              <c:pt idx="368">
                <c:v>1.7615763546798031</c:v>
              </c:pt>
              <c:pt idx="369">
                <c:v>1.7527093596059116</c:v>
              </c:pt>
              <c:pt idx="370">
                <c:v>1.8307881773399015</c:v>
              </c:pt>
              <c:pt idx="371">
                <c:v>1.7669950738916258</c:v>
              </c:pt>
              <c:pt idx="372">
                <c:v>1.8054187192118225</c:v>
              </c:pt>
              <c:pt idx="373">
                <c:v>1.6098522167487683</c:v>
              </c:pt>
              <c:pt idx="374">
                <c:v>1.567487684729064</c:v>
              </c:pt>
              <c:pt idx="375">
                <c:v>1.6556650246305415</c:v>
              </c:pt>
              <c:pt idx="376">
                <c:v>1.4699507389162561</c:v>
              </c:pt>
              <c:pt idx="377">
                <c:v>1.4450738916256154</c:v>
              </c:pt>
              <c:pt idx="378">
                <c:v>1.5438423645320198</c:v>
              </c:pt>
              <c:pt idx="379">
                <c:v>1.5113300492610837</c:v>
              </c:pt>
              <c:pt idx="380">
                <c:v>1.3701970443349754</c:v>
              </c:pt>
              <c:pt idx="381">
                <c:v>1.365270935960591</c:v>
              </c:pt>
              <c:pt idx="382">
                <c:v>1.4201970443349756</c:v>
              </c:pt>
              <c:pt idx="383">
                <c:v>1.3224137931034483</c:v>
              </c:pt>
              <c:pt idx="384">
                <c:v>1.4778325123152709</c:v>
              </c:pt>
              <c:pt idx="385">
                <c:v>1.5677339901477834</c:v>
              </c:pt>
              <c:pt idx="386">
                <c:v>1.6342364532019706</c:v>
              </c:pt>
              <c:pt idx="387">
                <c:v>1.6652709359605908</c:v>
              </c:pt>
              <c:pt idx="388">
                <c:v>1.5261083743842363</c:v>
              </c:pt>
              <c:pt idx="389">
                <c:v>1.5307881773399012</c:v>
              </c:pt>
              <c:pt idx="390">
                <c:v>1.5564039408866996</c:v>
              </c:pt>
              <c:pt idx="391">
                <c:v>1.5140394088669948</c:v>
              </c:pt>
              <c:pt idx="392">
                <c:v>1.4270935960591133</c:v>
              </c:pt>
              <c:pt idx="393">
                <c:v>1.5049261083743843</c:v>
              </c:pt>
              <c:pt idx="394">
                <c:v>1.5128078817733988</c:v>
              </c:pt>
              <c:pt idx="395">
                <c:v>1.5950738916256157</c:v>
              </c:pt>
              <c:pt idx="396">
                <c:v>1.5785714285714283</c:v>
              </c:pt>
              <c:pt idx="397">
                <c:v>1.5903940886699508</c:v>
              </c:pt>
              <c:pt idx="398">
                <c:v>1.522413793103448</c:v>
              </c:pt>
              <c:pt idx="399">
                <c:v>1.6554187192118226</c:v>
              </c:pt>
              <c:pt idx="400">
                <c:v>1.6665024630541874</c:v>
              </c:pt>
              <c:pt idx="401">
                <c:v>1.703694581280788</c:v>
              </c:pt>
              <c:pt idx="402">
                <c:v>1.5391625615763549</c:v>
              </c:pt>
              <c:pt idx="403">
                <c:v>1.4571428571428573</c:v>
              </c:pt>
              <c:pt idx="404">
                <c:v>1.6036945812807879</c:v>
              </c:pt>
              <c:pt idx="405">
                <c:v>1.6140394088669949</c:v>
              </c:pt>
              <c:pt idx="406">
                <c:v>1.7214285714285711</c:v>
              </c:pt>
              <c:pt idx="407">
                <c:v>1.812807881773399</c:v>
              </c:pt>
              <c:pt idx="408">
                <c:v>1.7684729064039408</c:v>
              </c:pt>
              <c:pt idx="409">
                <c:v>1.6992610837438424</c:v>
              </c:pt>
              <c:pt idx="410">
                <c:v>1.7637931034482754</c:v>
              </c:pt>
              <c:pt idx="411">
                <c:v>1.7889162561576355</c:v>
              </c:pt>
              <c:pt idx="412">
                <c:v>1.7165024630541872</c:v>
              </c:pt>
              <c:pt idx="413">
                <c:v>1.703694581280788</c:v>
              </c:pt>
              <c:pt idx="414">
                <c:v>1.7174876847290639</c:v>
              </c:pt>
              <c:pt idx="415">
                <c:v>1.8100985221674875</c:v>
              </c:pt>
              <c:pt idx="416">
                <c:v>1.8342364532019704</c:v>
              </c:pt>
              <c:pt idx="417">
                <c:v>1.8243842364532021</c:v>
              </c:pt>
              <c:pt idx="418">
                <c:v>1.8389162561576353</c:v>
              </c:pt>
              <c:pt idx="419">
                <c:v>1.8785714285714286</c:v>
              </c:pt>
              <c:pt idx="420">
                <c:v>1.9278325123152711</c:v>
              </c:pt>
              <c:pt idx="421">
                <c:v>1.9187192118226601</c:v>
              </c:pt>
              <c:pt idx="422">
                <c:v>1.9411330049261082</c:v>
              </c:pt>
              <c:pt idx="423">
                <c:v>2.0076354679802955</c:v>
              </c:pt>
              <c:pt idx="424">
                <c:v>1.9928571428571429</c:v>
              </c:pt>
              <c:pt idx="425">
                <c:v>1.9721674876847288</c:v>
              </c:pt>
              <c:pt idx="426">
                <c:v>1.9785714285714286</c:v>
              </c:pt>
              <c:pt idx="427">
                <c:v>1.9293103448275861</c:v>
              </c:pt>
              <c:pt idx="428">
                <c:v>1.8401477832512314</c:v>
              </c:pt>
              <c:pt idx="429">
                <c:v>1.8963054187192117</c:v>
              </c:pt>
              <c:pt idx="430">
                <c:v>1.6985221674876847</c:v>
              </c:pt>
              <c:pt idx="431">
                <c:v>1.7253694581280787</c:v>
              </c:pt>
              <c:pt idx="432">
                <c:v>1.6155172413793104</c:v>
              </c:pt>
              <c:pt idx="433">
                <c:v>1.5682266009852217</c:v>
              </c:pt>
              <c:pt idx="434">
                <c:v>1.6507389162561577</c:v>
              </c:pt>
              <c:pt idx="435">
                <c:v>1.6987684729064036</c:v>
              </c:pt>
              <c:pt idx="436">
                <c:v>1.7527093596059116</c:v>
              </c:pt>
              <c:pt idx="437">
                <c:v>1.7039408866995074</c:v>
              </c:pt>
              <c:pt idx="438">
                <c:v>1.6049261083743844</c:v>
              </c:pt>
              <c:pt idx="439">
                <c:v>1.670689655172414</c:v>
              </c:pt>
              <c:pt idx="440">
                <c:v>1.4507389162561575</c:v>
              </c:pt>
              <c:pt idx="441">
                <c:v>1.426847290640394</c:v>
              </c:pt>
              <c:pt idx="442">
                <c:v>1.5302955665024629</c:v>
              </c:pt>
              <c:pt idx="443">
                <c:v>1.5810344827586209</c:v>
              </c:pt>
              <c:pt idx="444">
                <c:v>1.5637931034482757</c:v>
              </c:pt>
              <c:pt idx="445">
                <c:v>1.3605911330049261</c:v>
              </c:pt>
              <c:pt idx="446">
                <c:v>1.3719211822660098</c:v>
              </c:pt>
              <c:pt idx="447">
                <c:v>1.3591133004926106</c:v>
              </c:pt>
              <c:pt idx="448">
                <c:v>1.4036945812807882</c:v>
              </c:pt>
              <c:pt idx="449">
                <c:v>1.527093596059113</c:v>
              </c:pt>
              <c:pt idx="450">
                <c:v>1.5669950738916256</c:v>
              </c:pt>
              <c:pt idx="451">
                <c:v>1.5187192118226602</c:v>
              </c:pt>
              <c:pt idx="452">
                <c:v>1.3731527093596059</c:v>
              </c:pt>
              <c:pt idx="453">
                <c:v>1.3325123152709359</c:v>
              </c:pt>
              <c:pt idx="454">
                <c:v>1.3817733990147785</c:v>
              </c:pt>
              <c:pt idx="455">
                <c:v>1.3394088669950741</c:v>
              </c:pt>
              <c:pt idx="456">
                <c:v>1.3955665024630544</c:v>
              </c:pt>
              <c:pt idx="457">
                <c:v>1.3748768472906403</c:v>
              </c:pt>
              <c:pt idx="458">
                <c:v>1.4290640394088672</c:v>
              </c:pt>
              <c:pt idx="459">
                <c:v>1.3125615763546796</c:v>
              </c:pt>
              <c:pt idx="460">
                <c:v>1.3256157635467978</c:v>
              </c:pt>
              <c:pt idx="461">
                <c:v>1.2330049261083742</c:v>
              </c:pt>
              <c:pt idx="462">
                <c:v>1.1807881773399016</c:v>
              </c:pt>
              <c:pt idx="463">
                <c:v>1.1923645320197043</c:v>
              </c:pt>
              <c:pt idx="464">
                <c:v>1.2354679802955664</c:v>
              </c:pt>
              <c:pt idx="465">
                <c:v>1.229064039408867</c:v>
              </c:pt>
              <c:pt idx="466">
                <c:v>1.2642857142857142</c:v>
              </c:pt>
              <c:pt idx="467">
                <c:v>1.3236453201970444</c:v>
              </c:pt>
              <c:pt idx="468">
                <c:v>1.2682266009852219</c:v>
              </c:pt>
              <c:pt idx="469">
                <c:v>1.202216748768473</c:v>
              </c:pt>
              <c:pt idx="470">
                <c:v>1.1312807881773397</c:v>
              </c:pt>
              <c:pt idx="471">
                <c:v>1.1701970443349752</c:v>
              </c:pt>
              <c:pt idx="472">
                <c:v>1.229064039408867</c:v>
              </c:pt>
              <c:pt idx="473">
                <c:v>1.2357142857142853</c:v>
              </c:pt>
              <c:pt idx="474">
                <c:v>1.2224137931034482</c:v>
              </c:pt>
              <c:pt idx="475">
                <c:v>1.3088669950738914</c:v>
              </c:pt>
              <c:pt idx="476">
                <c:v>1.3371921182266009</c:v>
              </c:pt>
              <c:pt idx="477">
                <c:v>1.2788177339901474</c:v>
              </c:pt>
              <c:pt idx="478">
                <c:v>1.2921182266009854</c:v>
              </c:pt>
              <c:pt idx="479">
                <c:v>1.3894088669950739</c:v>
              </c:pt>
              <c:pt idx="480">
                <c:v>1.2571428571428571</c:v>
              </c:pt>
              <c:pt idx="481">
                <c:v>1.2056650246305418</c:v>
              </c:pt>
              <c:pt idx="482">
                <c:v>1.1332512315270935</c:v>
              </c:pt>
              <c:pt idx="483">
                <c:v>1.1396551724137933</c:v>
              </c:pt>
              <c:pt idx="484">
                <c:v>1.1399014778325123</c:v>
              </c:pt>
              <c:pt idx="485">
                <c:v>1.0182266009852214</c:v>
              </c:pt>
              <c:pt idx="486">
                <c:v>1.0576354679802957</c:v>
              </c:pt>
              <c:pt idx="487">
                <c:v>1.1376847290640395</c:v>
              </c:pt>
              <c:pt idx="488">
                <c:v>1.1620689655172414</c:v>
              </c:pt>
              <c:pt idx="489">
                <c:v>1.1504926108374383</c:v>
              </c:pt>
              <c:pt idx="490">
                <c:v>1.1793103448275861</c:v>
              </c:pt>
              <c:pt idx="491">
                <c:v>1.0960591133004924</c:v>
              </c:pt>
              <c:pt idx="492">
                <c:v>1.0963054187192118</c:v>
              </c:pt>
              <c:pt idx="493">
                <c:v>1.1115763546798028</c:v>
              </c:pt>
              <c:pt idx="494">
                <c:v>1.0800492610837438</c:v>
              </c:pt>
              <c:pt idx="495">
                <c:v>1.0428571428571427</c:v>
              </c:pt>
              <c:pt idx="496">
                <c:v>1.0564039408866992</c:v>
              </c:pt>
              <c:pt idx="497">
                <c:v>0.93940886699507375</c:v>
              </c:pt>
              <c:pt idx="498">
                <c:v>0.88940886699507371</c:v>
              </c:pt>
              <c:pt idx="499">
                <c:v>0.93349753694581272</c:v>
              </c:pt>
              <c:pt idx="500">
                <c:v>1.0233990147783252</c:v>
              </c:pt>
              <c:pt idx="501">
                <c:v>1.0007389162561577</c:v>
              </c:pt>
              <c:pt idx="502">
                <c:v>0.95788177339901459</c:v>
              </c:pt>
              <c:pt idx="503">
                <c:v>1.0598522167487685</c:v>
              </c:pt>
              <c:pt idx="504">
                <c:v>1.1310344827586207</c:v>
              </c:pt>
              <c:pt idx="505">
                <c:v>1.161576354679803</c:v>
              </c:pt>
              <c:pt idx="506">
                <c:v>1.1785714285714284</c:v>
              </c:pt>
              <c:pt idx="507">
                <c:v>1.2817733990147784</c:v>
              </c:pt>
              <c:pt idx="508">
                <c:v>1.2007389162561575</c:v>
              </c:pt>
              <c:pt idx="509">
                <c:v>1.1495073891625616</c:v>
              </c:pt>
              <c:pt idx="510">
                <c:v>1.1948275862068964</c:v>
              </c:pt>
              <c:pt idx="511">
                <c:v>1.1086206896551722</c:v>
              </c:pt>
              <c:pt idx="512">
                <c:v>1.104926108374384</c:v>
              </c:pt>
              <c:pt idx="513">
                <c:v>1.0399014778325122</c:v>
              </c:pt>
              <c:pt idx="514">
                <c:v>1.1071428571428572</c:v>
              </c:pt>
              <c:pt idx="515">
                <c:v>1.1177339901477832</c:v>
              </c:pt>
              <c:pt idx="516">
                <c:v>1.0948275862068964</c:v>
              </c:pt>
              <c:pt idx="517">
                <c:v>1.0832512315270937</c:v>
              </c:pt>
              <c:pt idx="518">
                <c:v>1.1014778325123151</c:v>
              </c:pt>
              <c:pt idx="519">
                <c:v>1.1652709359605908</c:v>
              </c:pt>
              <c:pt idx="520">
                <c:v>1.1940886699507387</c:v>
              </c:pt>
              <c:pt idx="521">
                <c:v>1.1650246305418719</c:v>
              </c:pt>
              <c:pt idx="522">
                <c:v>1.1312807881773397</c:v>
              </c:pt>
              <c:pt idx="523">
                <c:v>1.176600985221675</c:v>
              </c:pt>
              <c:pt idx="524">
                <c:v>1.2167487684729061</c:v>
              </c:pt>
              <c:pt idx="525">
                <c:v>1.1716748768472907</c:v>
              </c:pt>
              <c:pt idx="526">
                <c:v>1.2810344827586206</c:v>
              </c:pt>
              <c:pt idx="527">
                <c:v>1.2608374384236454</c:v>
              </c:pt>
              <c:pt idx="528">
                <c:v>1.1899014778325121</c:v>
              </c:pt>
              <c:pt idx="529">
                <c:v>1.1140394088669949</c:v>
              </c:pt>
              <c:pt idx="530">
                <c:v>1.1298029556650246</c:v>
              </c:pt>
              <c:pt idx="531">
                <c:v>1.1150246305418721</c:v>
              </c:pt>
              <c:pt idx="532">
                <c:v>1.140886699507389</c:v>
              </c:pt>
              <c:pt idx="533">
                <c:v>1.1081280788177339</c:v>
              </c:pt>
              <c:pt idx="534">
                <c:v>1.0108374384236454</c:v>
              </c:pt>
              <c:pt idx="535">
                <c:v>0.97241379310344822</c:v>
              </c:pt>
              <c:pt idx="536">
                <c:v>0.96379310344827585</c:v>
              </c:pt>
              <c:pt idx="537">
                <c:v>0.9938423645320198</c:v>
              </c:pt>
              <c:pt idx="538">
                <c:v>0.91970443349753683</c:v>
              </c:pt>
              <c:pt idx="539">
                <c:v>0.87881773399014773</c:v>
              </c:pt>
              <c:pt idx="540">
                <c:v>0.90246305418719186</c:v>
              </c:pt>
              <c:pt idx="541">
                <c:v>0.92610837438423643</c:v>
              </c:pt>
              <c:pt idx="542">
                <c:v>0.98399014778325111</c:v>
              </c:pt>
              <c:pt idx="543">
                <c:v>1.0004926108374383</c:v>
              </c:pt>
              <c:pt idx="544">
                <c:v>0.96995073891625627</c:v>
              </c:pt>
              <c:pt idx="545">
                <c:v>0.89482758620689662</c:v>
              </c:pt>
              <c:pt idx="546">
                <c:v>0.82881773399014769</c:v>
              </c:pt>
              <c:pt idx="547">
                <c:v>0.77364532019704435</c:v>
              </c:pt>
              <c:pt idx="548">
                <c:v>0.76009852216748741</c:v>
              </c:pt>
              <c:pt idx="549">
                <c:v>0.74926108374384226</c:v>
              </c:pt>
              <c:pt idx="550">
                <c:v>0.80221674876847282</c:v>
              </c:pt>
              <c:pt idx="551">
                <c:v>0.85689655172413781</c:v>
              </c:pt>
              <c:pt idx="552">
                <c:v>0.90344827586206899</c:v>
              </c:pt>
              <c:pt idx="553">
                <c:v>0.87463054187192113</c:v>
              </c:pt>
              <c:pt idx="554">
                <c:v>0.82980295566502482</c:v>
              </c:pt>
              <c:pt idx="555">
                <c:v>0.85197044334975347</c:v>
              </c:pt>
              <c:pt idx="556">
                <c:v>0.87413793103448278</c:v>
              </c:pt>
              <c:pt idx="557">
                <c:v>0.92832512315270943</c:v>
              </c:pt>
              <c:pt idx="558">
                <c:v>0.90862068965517229</c:v>
              </c:pt>
              <c:pt idx="559">
                <c:v>0.95960591133004924</c:v>
              </c:pt>
              <c:pt idx="560">
                <c:v>0.9588669950738915</c:v>
              </c:pt>
              <c:pt idx="561">
                <c:v>0.94482758620689622</c:v>
              </c:pt>
              <c:pt idx="562">
                <c:v>0.93103448275862077</c:v>
              </c:pt>
              <c:pt idx="563">
                <c:v>0.97684729064039422</c:v>
              </c:pt>
              <c:pt idx="564">
                <c:v>0.89482758620689662</c:v>
              </c:pt>
              <c:pt idx="565">
                <c:v>0.79408866995073901</c:v>
              </c:pt>
              <c:pt idx="566">
                <c:v>0.81453201970443345</c:v>
              </c:pt>
              <c:pt idx="567">
                <c:v>0.8169950738916254</c:v>
              </c:pt>
              <c:pt idx="568">
                <c:v>0.83817733990147758</c:v>
              </c:pt>
              <c:pt idx="569">
                <c:v>0.85024630541871926</c:v>
              </c:pt>
              <c:pt idx="570">
                <c:v>0.90665024630541846</c:v>
              </c:pt>
              <c:pt idx="571">
                <c:v>0.93078817733990138</c:v>
              </c:pt>
              <c:pt idx="572">
                <c:v>0.96699507389162553</c:v>
              </c:pt>
              <c:pt idx="573">
                <c:v>0.97487684729064039</c:v>
              </c:pt>
              <c:pt idx="574">
                <c:v>0.95763546798029564</c:v>
              </c:pt>
              <c:pt idx="575">
                <c:v>0.97857142857142843</c:v>
              </c:pt>
              <c:pt idx="576">
                <c:v>1.0027093596059111</c:v>
              </c:pt>
              <c:pt idx="577">
                <c:v>1.010344827586207</c:v>
              </c:pt>
              <c:pt idx="578">
                <c:v>0.97364532019704408</c:v>
              </c:pt>
              <c:pt idx="579">
                <c:v>0.97413793103448287</c:v>
              </c:pt>
              <c:pt idx="580">
                <c:v>0.99532019704433505</c:v>
              </c:pt>
              <c:pt idx="581">
                <c:v>0.96256157635467998</c:v>
              </c:pt>
              <c:pt idx="582">
                <c:v>0.91871921182266014</c:v>
              </c:pt>
              <c:pt idx="583">
                <c:v>0.94261083743842367</c:v>
              </c:pt>
              <c:pt idx="584">
                <c:v>0.88201970443349742</c:v>
              </c:pt>
              <c:pt idx="585">
                <c:v>0.86896551724137905</c:v>
              </c:pt>
              <c:pt idx="586">
                <c:v>0.80763546798029551</c:v>
              </c:pt>
              <c:pt idx="587">
                <c:v>0.82536945812807883</c:v>
              </c:pt>
              <c:pt idx="588">
                <c:v>0.89999999999999991</c:v>
              </c:pt>
              <c:pt idx="589">
                <c:v>0.93275862068965498</c:v>
              </c:pt>
              <c:pt idx="590">
                <c:v>0.92266009852216757</c:v>
              </c:pt>
              <c:pt idx="591">
                <c:v>0.96354679802955645</c:v>
              </c:pt>
              <c:pt idx="592">
                <c:v>0.97389162561576348</c:v>
              </c:pt>
              <c:pt idx="593">
                <c:v>0.94729064039408861</c:v>
              </c:pt>
              <c:pt idx="594">
                <c:v>0.93571428571428572</c:v>
              </c:pt>
              <c:pt idx="595">
                <c:v>0.93325123152709333</c:v>
              </c:pt>
              <c:pt idx="596">
                <c:v>0.88029556650246299</c:v>
              </c:pt>
              <c:pt idx="597">
                <c:v>0.87586206896551699</c:v>
              </c:pt>
              <c:pt idx="598">
                <c:v>0.8214285714285714</c:v>
              </c:pt>
              <c:pt idx="599">
                <c:v>0.85689655172413781</c:v>
              </c:pt>
              <c:pt idx="600">
                <c:v>0.87980295566502442</c:v>
              </c:pt>
              <c:pt idx="601">
                <c:v>0.86403940886699515</c:v>
              </c:pt>
              <c:pt idx="602">
                <c:v>0.89778325123152691</c:v>
              </c:pt>
              <c:pt idx="603">
                <c:v>0.91354679802955663</c:v>
              </c:pt>
              <c:pt idx="604">
                <c:v>0.92512315270935952</c:v>
              </c:pt>
              <c:pt idx="605">
                <c:v>0.96256157635467998</c:v>
              </c:pt>
              <c:pt idx="606">
                <c:v>0.98177339901477811</c:v>
              </c:pt>
              <c:pt idx="607">
                <c:v>0.91083743842364528</c:v>
              </c:pt>
              <c:pt idx="608">
                <c:v>0.88817733990147762</c:v>
              </c:pt>
              <c:pt idx="609">
                <c:v>0.86502463054187184</c:v>
              </c:pt>
              <c:pt idx="610">
                <c:v>0.88866995073891641</c:v>
              </c:pt>
              <c:pt idx="611">
                <c:v>0.8423645320197044</c:v>
              </c:pt>
              <c:pt idx="612">
                <c:v>0.75689655172413772</c:v>
              </c:pt>
              <c:pt idx="613">
                <c:v>0.66527093596059106</c:v>
              </c:pt>
              <c:pt idx="614">
                <c:v>0.6834975369458125</c:v>
              </c:pt>
              <c:pt idx="615">
                <c:v>0.64384236453201948</c:v>
              </c:pt>
              <c:pt idx="616">
                <c:v>0.6660098522167488</c:v>
              </c:pt>
              <c:pt idx="617">
                <c:v>0.70763546798029542</c:v>
              </c:pt>
              <c:pt idx="618">
                <c:v>0.74630541871921197</c:v>
              </c:pt>
              <c:pt idx="619">
                <c:v>0.72315270935960574</c:v>
              </c:pt>
              <c:pt idx="620">
                <c:v>0.70591133004926121</c:v>
              </c:pt>
              <c:pt idx="621">
                <c:v>0.79334975369458127</c:v>
              </c:pt>
              <c:pt idx="622">
                <c:v>0.80295566502463056</c:v>
              </c:pt>
              <c:pt idx="623">
                <c:v>0.79729064039408848</c:v>
              </c:pt>
              <c:pt idx="624">
                <c:v>0.83177339901477843</c:v>
              </c:pt>
              <c:pt idx="625">
                <c:v>0.86379310344827576</c:v>
              </c:pt>
              <c:pt idx="626">
                <c:v>0.98078817733990142</c:v>
              </c:pt>
              <c:pt idx="627">
                <c:v>0.98793103448275832</c:v>
              </c:pt>
              <c:pt idx="628">
                <c:v>0.98546798029556637</c:v>
              </c:pt>
              <c:pt idx="629">
                <c:v>0.98768472906403937</c:v>
              </c:pt>
              <c:pt idx="630">
                <c:v>0.9640394088669948</c:v>
              </c:pt>
              <c:pt idx="631">
                <c:v>1.0081280788177338</c:v>
              </c:pt>
              <c:pt idx="632">
                <c:v>1.0507389162561576</c:v>
              </c:pt>
              <c:pt idx="633">
                <c:v>1.0236453201970441</c:v>
              </c:pt>
              <c:pt idx="634">
                <c:v>1.0325123152709357</c:v>
              </c:pt>
              <c:pt idx="635">
                <c:v>0.99088669950738906</c:v>
              </c:pt>
              <c:pt idx="636">
                <c:v>0.9916256157635468</c:v>
              </c:pt>
              <c:pt idx="637">
                <c:v>0.94975369458128056</c:v>
              </c:pt>
              <c:pt idx="638">
                <c:v>0.90369458128078817</c:v>
              </c:pt>
              <c:pt idx="639">
                <c:v>0.9179802955665024</c:v>
              </c:pt>
              <c:pt idx="640">
                <c:v>0.93990147783251232</c:v>
              </c:pt>
              <c:pt idx="641">
                <c:v>0.89827586206896526</c:v>
              </c:pt>
              <c:pt idx="642">
                <c:v>0.83004926108374377</c:v>
              </c:pt>
              <c:pt idx="643">
                <c:v>0.84137931034482771</c:v>
              </c:pt>
              <c:pt idx="644">
                <c:v>0.89113300492610836</c:v>
              </c:pt>
              <c:pt idx="645">
                <c:v>0.86354679802955658</c:v>
              </c:pt>
              <c:pt idx="646">
                <c:v>0.76502463054187175</c:v>
              </c:pt>
              <c:pt idx="647">
                <c:v>0.68965517241379293</c:v>
              </c:pt>
              <c:pt idx="648">
                <c:v>0.68866995073891624</c:v>
              </c:pt>
              <c:pt idx="649">
                <c:v>0.75714285714285712</c:v>
              </c:pt>
              <c:pt idx="650">
                <c:v>0.80197044334975365</c:v>
              </c:pt>
              <c:pt idx="651">
                <c:v>0.81551724137931014</c:v>
              </c:pt>
              <c:pt idx="652">
                <c:v>0.78719211822660107</c:v>
              </c:pt>
              <c:pt idx="653">
                <c:v>0.74556650246305423</c:v>
              </c:pt>
              <c:pt idx="654">
                <c:v>0.72512315270935979</c:v>
              </c:pt>
              <c:pt idx="655">
                <c:v>0.75147783251231526</c:v>
              </c:pt>
              <c:pt idx="656">
                <c:v>0.74532019704433483</c:v>
              </c:pt>
              <c:pt idx="657">
                <c:v>0.79384236453201962</c:v>
              </c:pt>
              <c:pt idx="658">
                <c:v>0.76995073891625609</c:v>
              </c:pt>
              <c:pt idx="659">
                <c:v>0.76231527093596041</c:v>
              </c:pt>
              <c:pt idx="660">
                <c:v>0.77315270935960578</c:v>
              </c:pt>
              <c:pt idx="661">
                <c:v>0.79581280788177322</c:v>
              </c:pt>
              <c:pt idx="662">
                <c:v>0.83103448275862069</c:v>
              </c:pt>
              <c:pt idx="663">
                <c:v>0.76921182266009835</c:v>
              </c:pt>
              <c:pt idx="664">
                <c:v>0.78990147783251219</c:v>
              </c:pt>
              <c:pt idx="665">
                <c:v>0.71083743842364511</c:v>
              </c:pt>
              <c:pt idx="666">
                <c:v>0.67709359605911335</c:v>
              </c:pt>
              <c:pt idx="667">
                <c:v>0.7266009852216746</c:v>
              </c:pt>
              <c:pt idx="668">
                <c:v>0.76699507389162536</c:v>
              </c:pt>
              <c:pt idx="669">
                <c:v>0.77709359605911343</c:v>
              </c:pt>
              <c:pt idx="670">
                <c:v>0.76699507389162536</c:v>
              </c:pt>
              <c:pt idx="671">
                <c:v>0.78645320197044333</c:v>
              </c:pt>
              <c:pt idx="672">
                <c:v>0.75591133004926125</c:v>
              </c:pt>
              <c:pt idx="673">
                <c:v>0.72832512315270925</c:v>
              </c:pt>
              <c:pt idx="674">
                <c:v>0.65320197044334982</c:v>
              </c:pt>
              <c:pt idx="675">
                <c:v>0.70985221674876842</c:v>
              </c:pt>
              <c:pt idx="676">
                <c:v>0.6815270935960589</c:v>
              </c:pt>
              <c:pt idx="677">
                <c:v>0.73940886699507402</c:v>
              </c:pt>
              <c:pt idx="678">
                <c:v>0.76798029556650249</c:v>
              </c:pt>
              <c:pt idx="679">
                <c:v>0.73645320197044328</c:v>
              </c:pt>
              <c:pt idx="680">
                <c:v>0.78645320197044333</c:v>
              </c:pt>
              <c:pt idx="681">
                <c:v>0.71206896551724141</c:v>
              </c:pt>
              <c:pt idx="682">
                <c:v>0.70344827586206882</c:v>
              </c:pt>
              <c:pt idx="683">
                <c:v>0.70862068965517255</c:v>
              </c:pt>
              <c:pt idx="684">
                <c:v>0.66748768472906406</c:v>
              </c:pt>
              <c:pt idx="685">
                <c:v>0.7133004926108375</c:v>
              </c:pt>
              <c:pt idx="686">
                <c:v>0.72068965517241379</c:v>
              </c:pt>
              <c:pt idx="687">
                <c:v>0.73990147783251237</c:v>
              </c:pt>
              <c:pt idx="688">
                <c:v>0.71896551724137936</c:v>
              </c:pt>
              <c:pt idx="689">
                <c:v>0.76822660098522166</c:v>
              </c:pt>
              <c:pt idx="690">
                <c:v>0.76847290640394084</c:v>
              </c:pt>
              <c:pt idx="691">
                <c:v>0.8192118226600984</c:v>
              </c:pt>
              <c:pt idx="692">
                <c:v>0.79778325123152682</c:v>
              </c:pt>
              <c:pt idx="693">
                <c:v>0.84310344827586192</c:v>
              </c:pt>
              <c:pt idx="694">
                <c:v>0.86576354679802958</c:v>
              </c:pt>
              <c:pt idx="695">
                <c:v>0.89384236453201971</c:v>
              </c:pt>
              <c:pt idx="696">
                <c:v>0.85763546798029555</c:v>
              </c:pt>
              <c:pt idx="697">
                <c:v>0.82635467980295574</c:v>
              </c:pt>
              <c:pt idx="698">
                <c:v>0.86576354679802958</c:v>
              </c:pt>
              <c:pt idx="699">
                <c:v>0.8559113300492609</c:v>
              </c:pt>
              <c:pt idx="700">
                <c:v>0.86280788177339884</c:v>
              </c:pt>
              <c:pt idx="701">
                <c:v>0.89827586206896526</c:v>
              </c:pt>
              <c:pt idx="702">
                <c:v>0.93940886699507375</c:v>
              </c:pt>
              <c:pt idx="703">
                <c:v>0.96133004926108345</c:v>
              </c:pt>
              <c:pt idx="704">
                <c:v>0.94039408866995067</c:v>
              </c:pt>
              <c:pt idx="705">
                <c:v>0.97266009852216739</c:v>
              </c:pt>
              <c:pt idx="706">
                <c:v>0.98472906403940885</c:v>
              </c:pt>
              <c:pt idx="707">
                <c:v>1.0147783251231526</c:v>
              </c:pt>
              <c:pt idx="708">
                <c:v>1.0041871921182266</c:v>
              </c:pt>
              <c:pt idx="709">
                <c:v>0.95788177339901459</c:v>
              </c:pt>
              <c:pt idx="710">
                <c:v>1.0086206896551722</c:v>
              </c:pt>
              <c:pt idx="711">
                <c:v>1.0399014778325122</c:v>
              </c:pt>
              <c:pt idx="712">
                <c:v>1.0182266009852214</c:v>
              </c:pt>
              <c:pt idx="713">
                <c:v>1.0423645320197044</c:v>
              </c:pt>
              <c:pt idx="714">
                <c:v>1.0788177339901477</c:v>
              </c:pt>
              <c:pt idx="715">
                <c:v>1.0399014778325122</c:v>
              </c:pt>
              <c:pt idx="716">
                <c:v>1.0490147783251231</c:v>
              </c:pt>
              <c:pt idx="717">
                <c:v>1.0322660098522167</c:v>
              </c:pt>
              <c:pt idx="718">
                <c:v>0.99482758620689626</c:v>
              </c:pt>
              <c:pt idx="719">
                <c:v>0.95517241379310325</c:v>
              </c:pt>
              <c:pt idx="720">
                <c:v>0.98004926108374368</c:v>
              </c:pt>
              <c:pt idx="721">
                <c:v>1.0012315270935961</c:v>
              </c:pt>
              <c:pt idx="722">
                <c:v>0.98817733990147771</c:v>
              </c:pt>
              <c:pt idx="723">
                <c:v>0.97906403940886677</c:v>
              </c:pt>
              <c:pt idx="724">
                <c:v>0.94310344827586201</c:v>
              </c:pt>
              <c:pt idx="725">
                <c:v>0.94704433497536922</c:v>
              </c:pt>
              <c:pt idx="726">
                <c:v>0.96625615763546779</c:v>
              </c:pt>
              <c:pt idx="727">
                <c:v>0.97290640394088657</c:v>
              </c:pt>
              <c:pt idx="728">
                <c:v>0.99901477832512309</c:v>
              </c:pt>
              <c:pt idx="729">
                <c:v>1.010591133004926</c:v>
              </c:pt>
              <c:pt idx="730">
                <c:v>1.0598522167487685</c:v>
              </c:pt>
              <c:pt idx="731">
                <c:v>1.1071428571428572</c:v>
              </c:pt>
              <c:pt idx="732">
                <c:v>1.1352216748768473</c:v>
              </c:pt>
              <c:pt idx="733">
                <c:v>1.1561576354679803</c:v>
              </c:pt>
              <c:pt idx="734">
                <c:v>1.1396551724137933</c:v>
              </c:pt>
              <c:pt idx="735">
                <c:v>1.1554187192118226</c:v>
              </c:pt>
              <c:pt idx="736">
                <c:v>1.1499999999999999</c:v>
              </c:pt>
              <c:pt idx="737">
                <c:v>1.1881773399014777</c:v>
              </c:pt>
              <c:pt idx="738">
                <c:v>1.1802955665024628</c:v>
              </c:pt>
              <c:pt idx="739">
                <c:v>1.2206896551724138</c:v>
              </c:pt>
              <c:pt idx="740">
                <c:v>1.2357142857142853</c:v>
              </c:pt>
              <c:pt idx="741">
                <c:v>1.2532019704433499</c:v>
              </c:pt>
              <c:pt idx="742">
                <c:v>1.2463054187192117</c:v>
              </c:pt>
              <c:pt idx="743">
                <c:v>1.2236453201970443</c:v>
              </c:pt>
              <c:pt idx="744">
                <c:v>1.2076354679802952</c:v>
              </c:pt>
              <c:pt idx="745">
                <c:v>1.2174876847290639</c:v>
              </c:pt>
              <c:pt idx="746">
                <c:v>1.2088669950738917</c:v>
              </c:pt>
              <c:pt idx="747">
                <c:v>1.2263546798029554</c:v>
              </c:pt>
              <c:pt idx="748">
                <c:v>1.3073891625615763</c:v>
              </c:pt>
              <c:pt idx="749">
                <c:v>1.2588669950738915</c:v>
              </c:pt>
              <c:pt idx="750">
                <c:v>1.2362068965517241</c:v>
              </c:pt>
              <c:pt idx="751">
                <c:v>1.1876847290640393</c:v>
              </c:pt>
              <c:pt idx="752">
                <c:v>1.197783251231527</c:v>
              </c:pt>
              <c:pt idx="753">
                <c:v>1.0743842364532017</c:v>
              </c:pt>
              <c:pt idx="754">
                <c:v>1.0273399014778324</c:v>
              </c:pt>
              <c:pt idx="755">
                <c:v>1.0391625615763549</c:v>
              </c:pt>
              <c:pt idx="756">
                <c:v>1.1174876847290638</c:v>
              </c:pt>
              <c:pt idx="757">
                <c:v>1.0564039408866992</c:v>
              </c:pt>
              <c:pt idx="758">
                <c:v>1.042118226600985</c:v>
              </c:pt>
              <c:pt idx="759">
                <c:v>1.1598522167487682</c:v>
              </c:pt>
              <c:pt idx="760">
                <c:v>1.1344827586206896</c:v>
              </c:pt>
              <c:pt idx="761">
                <c:v>1.1344827586206896</c:v>
              </c:pt>
              <c:pt idx="762">
                <c:v>1.1753694581280785</c:v>
              </c:pt>
              <c:pt idx="763">
                <c:v>1.2012315270935963</c:v>
              </c:pt>
              <c:pt idx="764">
                <c:v>1.1859605911330049</c:v>
              </c:pt>
              <c:pt idx="765">
                <c:v>1.1056650246305417</c:v>
              </c:pt>
              <c:pt idx="766">
                <c:v>1.0625615763546796</c:v>
              </c:pt>
              <c:pt idx="767">
                <c:v>1.1032019704433496</c:v>
              </c:pt>
              <c:pt idx="768">
                <c:v>1.0495073891625615</c:v>
              </c:pt>
              <c:pt idx="769">
                <c:v>1.1068965517241378</c:v>
              </c:pt>
              <c:pt idx="770">
                <c:v>1.0273399014778324</c:v>
              </c:pt>
              <c:pt idx="771">
                <c:v>0.995566502463054</c:v>
              </c:pt>
              <c:pt idx="772">
                <c:v>0.98128078817733977</c:v>
              </c:pt>
              <c:pt idx="773">
                <c:v>1.0310344827586206</c:v>
              </c:pt>
              <c:pt idx="774">
                <c:v>0.98300492610837442</c:v>
              </c:pt>
              <c:pt idx="775">
                <c:v>0.99064039408866966</c:v>
              </c:pt>
              <c:pt idx="776">
                <c:v>0.90566502463054199</c:v>
              </c:pt>
              <c:pt idx="777">
                <c:v>0.85541871921182255</c:v>
              </c:pt>
              <c:pt idx="778">
                <c:v>0.86551724137931019</c:v>
              </c:pt>
              <c:pt idx="779">
                <c:v>0.90073891625615765</c:v>
              </c:pt>
              <c:pt idx="780">
                <c:v>0.92758620689655169</c:v>
              </c:pt>
              <c:pt idx="781">
                <c:v>0.92758620689655169</c:v>
              </c:pt>
              <c:pt idx="782">
                <c:v>0.88817733990147762</c:v>
              </c:pt>
              <c:pt idx="783">
                <c:v>0.79556650246305427</c:v>
              </c:pt>
              <c:pt idx="784">
                <c:v>0.86921182266009844</c:v>
              </c:pt>
              <c:pt idx="785">
                <c:v>0.91133004926108363</c:v>
              </c:pt>
              <c:pt idx="786">
                <c:v>0.91551724137931023</c:v>
              </c:pt>
              <c:pt idx="787">
                <c:v>0.899014778325123</c:v>
              </c:pt>
              <c:pt idx="788">
                <c:v>0.86059113300492629</c:v>
              </c:pt>
              <c:pt idx="789">
                <c:v>0.84384236453201966</c:v>
              </c:pt>
              <c:pt idx="790">
                <c:v>0.88201970443349742</c:v>
              </c:pt>
              <c:pt idx="791">
                <c:v>0.91773399014778323</c:v>
              </c:pt>
              <c:pt idx="792">
                <c:v>0.87093596059113287</c:v>
              </c:pt>
              <c:pt idx="793">
                <c:v>0.82438423645320169</c:v>
              </c:pt>
              <c:pt idx="794">
                <c:v>0.79901477832512335</c:v>
              </c:pt>
              <c:pt idx="795">
                <c:v>0.78128078817733959</c:v>
              </c:pt>
              <c:pt idx="796">
                <c:v>0.7088669950738915</c:v>
              </c:pt>
              <c:pt idx="797">
                <c:v>0.70788177339901481</c:v>
              </c:pt>
              <c:pt idx="798">
                <c:v>0.75443349753694577</c:v>
              </c:pt>
              <c:pt idx="799">
                <c:v>0.75665024630541855</c:v>
              </c:pt>
              <c:pt idx="800">
                <c:v>0.68990147783251232</c:v>
              </c:pt>
              <c:pt idx="801">
                <c:v>0.7110837438423645</c:v>
              </c:pt>
              <c:pt idx="802">
                <c:v>0.76305418719211815</c:v>
              </c:pt>
              <c:pt idx="803">
                <c:v>0.75935960591133012</c:v>
              </c:pt>
              <c:pt idx="804">
                <c:v>0.78497536945812807</c:v>
              </c:pt>
              <c:pt idx="805">
                <c:v>0.80886699507389159</c:v>
              </c:pt>
              <c:pt idx="806">
                <c:v>0.82807881773398995</c:v>
              </c:pt>
              <c:pt idx="807">
                <c:v>0.81995073891625614</c:v>
              </c:pt>
              <c:pt idx="808">
                <c:v>0.81182266009852211</c:v>
              </c:pt>
              <c:pt idx="809">
                <c:v>0.86133004926108359</c:v>
              </c:pt>
              <c:pt idx="810">
                <c:v>0.82536945812807883</c:v>
              </c:pt>
              <c:pt idx="811">
                <c:v>0.7677339901477831</c:v>
              </c:pt>
              <c:pt idx="812">
                <c:v>0.7647783251231528</c:v>
              </c:pt>
              <c:pt idx="813">
                <c:v>0.73349753694581254</c:v>
              </c:pt>
              <c:pt idx="814">
                <c:v>0.79064039408866993</c:v>
              </c:pt>
              <c:pt idx="815">
                <c:v>0.77807881773399012</c:v>
              </c:pt>
              <c:pt idx="816">
                <c:v>0.81798029556650254</c:v>
              </c:pt>
              <c:pt idx="817">
                <c:v>0.74310344827586183</c:v>
              </c:pt>
              <c:pt idx="818">
                <c:v>0.77931034482758599</c:v>
              </c:pt>
              <c:pt idx="819">
                <c:v>0.75788177339901486</c:v>
              </c:pt>
              <c:pt idx="820">
                <c:v>0.7738916256157633</c:v>
              </c:pt>
              <c:pt idx="821">
                <c:v>0.79014778325123158</c:v>
              </c:pt>
              <c:pt idx="822">
                <c:v>0.78325123152709364</c:v>
              </c:pt>
              <c:pt idx="823">
                <c:v>0.78719211822660107</c:v>
              </c:pt>
              <c:pt idx="824">
                <c:v>0.82463054187192109</c:v>
              </c:pt>
              <c:pt idx="825">
                <c:v>0.80812807881773385</c:v>
              </c:pt>
              <c:pt idx="826">
                <c:v>0.85197044334975347</c:v>
              </c:pt>
              <c:pt idx="827">
                <c:v>0.83177339901477843</c:v>
              </c:pt>
              <c:pt idx="828">
                <c:v>0.84950738916256152</c:v>
              </c:pt>
              <c:pt idx="829">
                <c:v>0.9054187192118226</c:v>
              </c:pt>
              <c:pt idx="830">
                <c:v>0.92142857142857149</c:v>
              </c:pt>
              <c:pt idx="831">
                <c:v>0.89113300492610836</c:v>
              </c:pt>
              <c:pt idx="832">
                <c:v>0.91674876847290609</c:v>
              </c:pt>
              <c:pt idx="833">
                <c:v>0.86822660098522153</c:v>
              </c:pt>
              <c:pt idx="834">
                <c:v>0.81822660098522149</c:v>
              </c:pt>
              <c:pt idx="835">
                <c:v>0.78029556650246312</c:v>
              </c:pt>
              <c:pt idx="836">
                <c:v>0.79261083743842353</c:v>
              </c:pt>
              <c:pt idx="837">
                <c:v>0.8056650246305419</c:v>
              </c:pt>
              <c:pt idx="838">
                <c:v>0.8192118226600984</c:v>
              </c:pt>
              <c:pt idx="839">
                <c:v>0.87733990147783247</c:v>
              </c:pt>
              <c:pt idx="840">
                <c:v>0.89261083743842362</c:v>
              </c:pt>
              <c:pt idx="841">
                <c:v>0.89458128078817722</c:v>
              </c:pt>
              <c:pt idx="842">
                <c:v>0.9179802955665024</c:v>
              </c:pt>
              <c:pt idx="843">
                <c:v>0.88768472906403928</c:v>
              </c:pt>
              <c:pt idx="844">
                <c:v>0.92192118226600983</c:v>
              </c:pt>
              <c:pt idx="845">
                <c:v>0.9504926108374383</c:v>
              </c:pt>
              <c:pt idx="846">
                <c:v>0.92561576354679809</c:v>
              </c:pt>
              <c:pt idx="847">
                <c:v>0.91896551724137909</c:v>
              </c:pt>
              <c:pt idx="848">
                <c:v>0.93620689655172407</c:v>
              </c:pt>
              <c:pt idx="849">
                <c:v>0.88399014778325102</c:v>
              </c:pt>
              <c:pt idx="850">
                <c:v>0.91083743842364528</c:v>
              </c:pt>
              <c:pt idx="851">
                <c:v>0.94261083743842367</c:v>
              </c:pt>
              <c:pt idx="852">
                <c:v>0.93448275862068964</c:v>
              </c:pt>
              <c:pt idx="853">
                <c:v>0.92758620689655169</c:v>
              </c:pt>
              <c:pt idx="854">
                <c:v>0.96970443349753688</c:v>
              </c:pt>
              <c:pt idx="855">
                <c:v>0.93940886699507375</c:v>
              </c:pt>
              <c:pt idx="856">
                <c:v>0.92487684729064057</c:v>
              </c:pt>
              <c:pt idx="857">
                <c:v>0.94901477832512304</c:v>
              </c:pt>
              <c:pt idx="858">
                <c:v>0.94408866995073892</c:v>
              </c:pt>
              <c:pt idx="859">
                <c:v>0.92142857142857149</c:v>
              </c:pt>
              <c:pt idx="860">
                <c:v>0.91945812807881788</c:v>
              </c:pt>
              <c:pt idx="861">
                <c:v>0.91034482758620694</c:v>
              </c:pt>
              <c:pt idx="862">
                <c:v>0.96354679802955645</c:v>
              </c:pt>
              <c:pt idx="863">
                <c:v>1.0014778325123155</c:v>
              </c:pt>
              <c:pt idx="864">
                <c:v>0.99605911330049279</c:v>
              </c:pt>
              <c:pt idx="865">
                <c:v>1.03743842364532</c:v>
              </c:pt>
              <c:pt idx="866">
                <c:v>1.0559113300492609</c:v>
              </c:pt>
              <c:pt idx="867">
                <c:v>1.0118226600985221</c:v>
              </c:pt>
              <c:pt idx="868">
                <c:v>0.99679802955665009</c:v>
              </c:pt>
              <c:pt idx="869">
                <c:v>0.98596059113300472</c:v>
              </c:pt>
              <c:pt idx="870">
                <c:v>1.0184729064039408</c:v>
              </c:pt>
              <c:pt idx="871">
                <c:v>1.010344827586207</c:v>
              </c:pt>
              <c:pt idx="872">
                <c:v>1.0036945812807878</c:v>
              </c:pt>
              <c:pt idx="873">
                <c:v>1.0485221674876848</c:v>
              </c:pt>
              <c:pt idx="874">
                <c:v>1.0618226600985219</c:v>
              </c:pt>
              <c:pt idx="875">
                <c:v>1.0972906403940885</c:v>
              </c:pt>
              <c:pt idx="876">
                <c:v>1.1041871921182267</c:v>
              </c:pt>
              <c:pt idx="877">
                <c:v>1.1327586206896552</c:v>
              </c:pt>
              <c:pt idx="878">
                <c:v>1.1406403940886696</c:v>
              </c:pt>
              <c:pt idx="879">
                <c:v>1.128817733990148</c:v>
              </c:pt>
              <c:pt idx="880">
                <c:v>1.0992610837438423</c:v>
              </c:pt>
              <c:pt idx="881">
                <c:v>1.1233990147783248</c:v>
              </c:pt>
              <c:pt idx="882">
                <c:v>1.0940886699507386</c:v>
              </c:pt>
              <c:pt idx="883">
                <c:v>1.1098522167487683</c:v>
              </c:pt>
              <c:pt idx="884">
                <c:v>1.1036945812807879</c:v>
              </c:pt>
              <c:pt idx="885">
                <c:v>1.1024630541871918</c:v>
              </c:pt>
              <c:pt idx="886">
                <c:v>1.0366995073891623</c:v>
              </c:pt>
              <c:pt idx="887">
                <c:v>1.0376847290640394</c:v>
              </c:pt>
              <c:pt idx="888">
                <c:v>1.047783251231527</c:v>
              </c:pt>
              <c:pt idx="889">
                <c:v>1.0406403940886699</c:v>
              </c:pt>
              <c:pt idx="890">
                <c:v>1.0532019704433497</c:v>
              </c:pt>
              <c:pt idx="891">
                <c:v>1.0396551724137932</c:v>
              </c:pt>
              <c:pt idx="892">
                <c:v>1.058374384236453</c:v>
              </c:pt>
              <c:pt idx="893">
                <c:v>1.0652709359605907</c:v>
              </c:pt>
              <c:pt idx="894">
                <c:v>1.0352216748768472</c:v>
              </c:pt>
              <c:pt idx="895">
                <c:v>1.0179802955665025</c:v>
              </c:pt>
              <c:pt idx="896">
                <c:v>0.94581280788177335</c:v>
              </c:pt>
              <c:pt idx="897">
                <c:v>0.94458128078817727</c:v>
              </c:pt>
              <c:pt idx="898">
                <c:v>0.92389162561576343</c:v>
              </c:pt>
              <c:pt idx="899">
                <c:v>0.93300492610837438</c:v>
              </c:pt>
              <c:pt idx="900">
                <c:v>0.93054187192118198</c:v>
              </c:pt>
              <c:pt idx="901">
                <c:v>0.94556650246305396</c:v>
              </c:pt>
              <c:pt idx="902">
                <c:v>0.95221674876847295</c:v>
              </c:pt>
              <c:pt idx="903">
                <c:v>0.92758620689655169</c:v>
              </c:pt>
              <c:pt idx="904">
                <c:v>0.94876847290640409</c:v>
              </c:pt>
              <c:pt idx="905">
                <c:v>0.92167487684729044</c:v>
              </c:pt>
              <c:pt idx="906">
                <c:v>0.93669950738916241</c:v>
              </c:pt>
              <c:pt idx="907">
                <c:v>0.95147783251231521</c:v>
              </c:pt>
              <c:pt idx="908">
                <c:v>0.97192118226600988</c:v>
              </c:pt>
              <c:pt idx="909">
                <c:v>0.96551724137931028</c:v>
              </c:pt>
              <c:pt idx="910">
                <c:v>0.95221674876847295</c:v>
              </c:pt>
              <c:pt idx="911">
                <c:v>0.91059113300492589</c:v>
              </c:pt>
              <c:pt idx="912">
                <c:v>0.89334975369458136</c:v>
              </c:pt>
              <c:pt idx="913">
                <c:v>0.91428571428571415</c:v>
              </c:pt>
              <c:pt idx="914">
                <c:v>0.96625615763546779</c:v>
              </c:pt>
              <c:pt idx="915">
                <c:v>0.95147783251231521</c:v>
              </c:pt>
              <c:pt idx="916">
                <c:v>0.91896551724137909</c:v>
              </c:pt>
              <c:pt idx="917">
                <c:v>0.89630541871921166</c:v>
              </c:pt>
              <c:pt idx="918">
                <c:v>0.82807881773398995</c:v>
              </c:pt>
              <c:pt idx="919">
                <c:v>0.80418719211822665</c:v>
              </c:pt>
              <c:pt idx="920">
                <c:v>0.82438423645320169</c:v>
              </c:pt>
              <c:pt idx="921">
                <c:v>0.86083743842364524</c:v>
              </c:pt>
              <c:pt idx="922">
                <c:v>0.8603448275862069</c:v>
              </c:pt>
              <c:pt idx="923">
                <c:v>0.91477832512315249</c:v>
              </c:pt>
              <c:pt idx="924">
                <c:v>0.91871921182266014</c:v>
              </c:pt>
              <c:pt idx="925">
                <c:v>0.93349753694581272</c:v>
              </c:pt>
              <c:pt idx="926">
                <c:v>0.93645320197044346</c:v>
              </c:pt>
              <c:pt idx="927">
                <c:v>0.93226600985221686</c:v>
              </c:pt>
              <c:pt idx="928">
                <c:v>0.97857142857142843</c:v>
              </c:pt>
              <c:pt idx="929">
                <c:v>1.0091133004926105</c:v>
              </c:pt>
              <c:pt idx="930">
                <c:v>1.0238916256157635</c:v>
              </c:pt>
              <c:pt idx="931">
                <c:v>0.98842364532019711</c:v>
              </c:pt>
              <c:pt idx="932">
                <c:v>1.010591133004926</c:v>
              </c:pt>
              <c:pt idx="933">
                <c:v>0.99088669950738906</c:v>
              </c:pt>
              <c:pt idx="934">
                <c:v>0.99261083743842371</c:v>
              </c:pt>
              <c:pt idx="935">
                <c:v>1.0133004926108371</c:v>
              </c:pt>
              <c:pt idx="936">
                <c:v>1.0083743842364532</c:v>
              </c:pt>
              <c:pt idx="937">
                <c:v>1.0536945812807881</c:v>
              </c:pt>
              <c:pt idx="938">
                <c:v>1.0396551724137932</c:v>
              </c:pt>
              <c:pt idx="939">
                <c:v>1.0660098522167485</c:v>
              </c:pt>
              <c:pt idx="940">
                <c:v>1.0482758620689654</c:v>
              </c:pt>
              <c:pt idx="941">
                <c:v>1.0278325123152707</c:v>
              </c:pt>
              <c:pt idx="942">
                <c:v>1.0051724137931033</c:v>
              </c:pt>
              <c:pt idx="943">
                <c:v>1.0221674876847286</c:v>
              </c:pt>
              <c:pt idx="944">
                <c:v>1.0349753694581283</c:v>
              </c:pt>
              <c:pt idx="945">
                <c:v>1.0248768472906402</c:v>
              </c:pt>
              <c:pt idx="946">
                <c:v>1.0174876847290637</c:v>
              </c:pt>
              <c:pt idx="947">
                <c:v>0.98916256157635463</c:v>
              </c:pt>
              <c:pt idx="948">
                <c:v>1.0406403940886699</c:v>
              </c:pt>
              <c:pt idx="949">
                <c:v>1.0399014778325122</c:v>
              </c:pt>
              <c:pt idx="950">
                <c:v>0.97364532019704408</c:v>
              </c:pt>
              <c:pt idx="951">
                <c:v>0.96502463054187193</c:v>
              </c:pt>
              <c:pt idx="952">
                <c:v>0.89556650246305392</c:v>
              </c:pt>
              <c:pt idx="953">
                <c:v>0.91108374384236446</c:v>
              </c:pt>
              <c:pt idx="954">
                <c:v>0.92807881773399004</c:v>
              </c:pt>
              <c:pt idx="955">
                <c:v>0.90049261083743826</c:v>
              </c:pt>
              <c:pt idx="956">
                <c:v>0.86724137931034484</c:v>
              </c:pt>
              <c:pt idx="957">
                <c:v>0.84064039408866997</c:v>
              </c:pt>
              <c:pt idx="958">
                <c:v>0.91896551724137909</c:v>
              </c:pt>
              <c:pt idx="959">
                <c:v>0.87955665024630547</c:v>
              </c:pt>
              <c:pt idx="960">
                <c:v>0.8108374384236452</c:v>
              </c:pt>
              <c:pt idx="961">
                <c:v>0.79655172413793096</c:v>
              </c:pt>
              <c:pt idx="962">
                <c:v>0.80295566502463056</c:v>
              </c:pt>
              <c:pt idx="963">
                <c:v>0.8529556650246306</c:v>
              </c:pt>
              <c:pt idx="964">
                <c:v>0.87660098522167473</c:v>
              </c:pt>
              <c:pt idx="965">
                <c:v>0.89261083743842362</c:v>
              </c:pt>
              <c:pt idx="966">
                <c:v>0.97192118226600988</c:v>
              </c:pt>
              <c:pt idx="967">
                <c:v>0.92980295566502447</c:v>
              </c:pt>
              <c:pt idx="968">
                <c:v>0.8960591133004927</c:v>
              </c:pt>
              <c:pt idx="969">
                <c:v>0.92512315270935952</c:v>
              </c:pt>
              <c:pt idx="970">
                <c:v>0.88793103448275867</c:v>
              </c:pt>
              <c:pt idx="971">
                <c:v>0.83177339901477843</c:v>
              </c:pt>
              <c:pt idx="972">
                <c:v>0.82364532019704439</c:v>
              </c:pt>
              <c:pt idx="973">
                <c:v>0.77167487684729075</c:v>
              </c:pt>
              <c:pt idx="974">
                <c:v>0.79827586206896561</c:v>
              </c:pt>
              <c:pt idx="975">
                <c:v>0.84310344827586192</c:v>
              </c:pt>
              <c:pt idx="976">
                <c:v>0.90689655172413786</c:v>
              </c:pt>
              <c:pt idx="977">
                <c:v>0.8603448275862069</c:v>
              </c:pt>
              <c:pt idx="978">
                <c:v>0.83546798029556624</c:v>
              </c:pt>
              <c:pt idx="979">
                <c:v>0.86970443349753679</c:v>
              </c:pt>
              <c:pt idx="980">
                <c:v>0.81157635467980271</c:v>
              </c:pt>
              <c:pt idx="981">
                <c:v>0.73251231527093608</c:v>
              </c:pt>
              <c:pt idx="982">
                <c:v>0.70443349753694573</c:v>
              </c:pt>
              <c:pt idx="983">
                <c:v>0.70320197044334987</c:v>
              </c:pt>
              <c:pt idx="984">
                <c:v>0.66674876847290632</c:v>
              </c:pt>
              <c:pt idx="985">
                <c:v>0.69236453201970427</c:v>
              </c:pt>
              <c:pt idx="986">
                <c:v>0.61945812807881762</c:v>
              </c:pt>
              <c:pt idx="987">
                <c:v>0.65788177339901477</c:v>
              </c:pt>
              <c:pt idx="988">
                <c:v>0.69876847290640387</c:v>
              </c:pt>
              <c:pt idx="989">
                <c:v>0.69088669950738923</c:v>
              </c:pt>
              <c:pt idx="990">
                <c:v>0.72635467980295565</c:v>
              </c:pt>
              <c:pt idx="991">
                <c:v>0.75344827586206886</c:v>
              </c:pt>
              <c:pt idx="992">
                <c:v>0.74655172413793092</c:v>
              </c:pt>
              <c:pt idx="993">
                <c:v>0.77216748768472909</c:v>
              </c:pt>
              <c:pt idx="994">
                <c:v>0.77142857142857135</c:v>
              </c:pt>
              <c:pt idx="995">
                <c:v>0.73325123152709359</c:v>
              </c:pt>
              <c:pt idx="996">
                <c:v>0.7625615763546798</c:v>
              </c:pt>
              <c:pt idx="997">
                <c:v>0.71650246305418697</c:v>
              </c:pt>
              <c:pt idx="998">
                <c:v>0.66674876847290632</c:v>
              </c:pt>
              <c:pt idx="999">
                <c:v>0.67931034482758634</c:v>
              </c:pt>
              <c:pt idx="1000">
                <c:v>0.67906403940886695</c:v>
              </c:pt>
              <c:pt idx="1001">
                <c:v>0.71995073891625605</c:v>
              </c:pt>
              <c:pt idx="1002">
                <c:v>0.7266009852216746</c:v>
              </c:pt>
              <c:pt idx="1003">
                <c:v>0.81551724137931014</c:v>
              </c:pt>
              <c:pt idx="1004">
                <c:v>0.83201970443349738</c:v>
              </c:pt>
              <c:pt idx="1005">
                <c:v>0.89999999999999991</c:v>
              </c:pt>
              <c:pt idx="1006">
                <c:v>0.81206896551724106</c:v>
              </c:pt>
              <c:pt idx="1007">
                <c:v>0.80394088669950725</c:v>
              </c:pt>
              <c:pt idx="1008">
                <c:v>0.86822660098522153</c:v>
              </c:pt>
              <c:pt idx="1009">
                <c:v>0.86108374384236441</c:v>
              </c:pt>
              <c:pt idx="1010">
                <c:v>0.73842364532019689</c:v>
              </c:pt>
              <c:pt idx="1011">
                <c:v>0.73374384236453194</c:v>
              </c:pt>
              <c:pt idx="1012">
                <c:v>0.74064039408866988</c:v>
              </c:pt>
              <c:pt idx="1013">
                <c:v>0.70492610837438408</c:v>
              </c:pt>
              <c:pt idx="1014">
                <c:v>0.73793103448275854</c:v>
              </c:pt>
              <c:pt idx="1015">
                <c:v>0.77561576354679795</c:v>
              </c:pt>
              <c:pt idx="1016">
                <c:v>0.74310344827586183</c:v>
              </c:pt>
              <c:pt idx="1017">
                <c:v>0.7288177339901476</c:v>
              </c:pt>
              <c:pt idx="1018">
                <c:v>0.76798029556650249</c:v>
              </c:pt>
              <c:pt idx="1019">
                <c:v>0.6596059113300492</c:v>
              </c:pt>
              <c:pt idx="1020">
                <c:v>0.65541871921182238</c:v>
              </c:pt>
              <c:pt idx="1021">
                <c:v>0.68990147783251232</c:v>
              </c:pt>
              <c:pt idx="1022">
                <c:v>0.70591133004926121</c:v>
              </c:pt>
              <c:pt idx="1023">
                <c:v>0.71157635467980285</c:v>
              </c:pt>
              <c:pt idx="1024">
                <c:v>0.76034482758620681</c:v>
              </c:pt>
              <c:pt idx="1025">
                <c:v>0.77315270935960578</c:v>
              </c:pt>
              <c:pt idx="1026">
                <c:v>0.76576354679802949</c:v>
              </c:pt>
              <c:pt idx="1027">
                <c:v>0.78226600985221673</c:v>
              </c:pt>
              <c:pt idx="1028">
                <c:v>0.73349753694581254</c:v>
              </c:pt>
              <c:pt idx="1029">
                <c:v>0.67783251231527109</c:v>
              </c:pt>
              <c:pt idx="1030">
                <c:v>0.68546798029556655</c:v>
              </c:pt>
              <c:pt idx="1031">
                <c:v>0.69211822660098532</c:v>
              </c:pt>
              <c:pt idx="1032">
                <c:v>0.65073891625615743</c:v>
              </c:pt>
              <c:pt idx="1033">
                <c:v>0.70344827586206882</c:v>
              </c:pt>
              <c:pt idx="1034">
                <c:v>0.7091133004926109</c:v>
              </c:pt>
              <c:pt idx="1035">
                <c:v>0.69630541871921192</c:v>
              </c:pt>
              <c:pt idx="1036">
                <c:v>0.7266009852216746</c:v>
              </c:pt>
              <c:pt idx="1037">
                <c:v>0.75467980295566495</c:v>
              </c:pt>
              <c:pt idx="1038">
                <c:v>0.69802955665024613</c:v>
              </c:pt>
              <c:pt idx="1039">
                <c:v>0.69384236453201953</c:v>
              </c:pt>
              <c:pt idx="1040">
                <c:v>0.69261083743842367</c:v>
              </c:pt>
              <c:pt idx="1041">
                <c:v>0.67487684729064035</c:v>
              </c:pt>
              <c:pt idx="1042">
                <c:v>0.6773399014778323</c:v>
              </c:pt>
              <c:pt idx="1043">
                <c:v>0.72266009852216739</c:v>
              </c:pt>
              <c:pt idx="1044">
                <c:v>0.68817733990147789</c:v>
              </c:pt>
              <c:pt idx="1045">
                <c:v>0.68226600985221664</c:v>
              </c:pt>
              <c:pt idx="1046">
                <c:v>0.65517241379310343</c:v>
              </c:pt>
              <c:pt idx="1047">
                <c:v>0.68399014778325129</c:v>
              </c:pt>
              <c:pt idx="1048">
                <c:v>0.68940886699507398</c:v>
              </c:pt>
              <c:pt idx="1049">
                <c:v>0.73128078817733999</c:v>
              </c:pt>
              <c:pt idx="1050">
                <c:v>0.724630541871921</c:v>
              </c:pt>
              <c:pt idx="1051">
                <c:v>0.75591133004926125</c:v>
              </c:pt>
              <c:pt idx="1052">
                <c:v>0.74162561576354658</c:v>
              </c:pt>
              <c:pt idx="1053">
                <c:v>0.72610837438423625</c:v>
              </c:pt>
              <c:pt idx="1054">
                <c:v>0.73842364532019689</c:v>
              </c:pt>
              <c:pt idx="1055">
                <c:v>0.72192118226600965</c:v>
              </c:pt>
              <c:pt idx="1056">
                <c:v>0.71083743842364511</c:v>
              </c:pt>
              <c:pt idx="1057">
                <c:v>0.70541871921182242</c:v>
              </c:pt>
              <c:pt idx="1058">
                <c:v>0.7266009852216746</c:v>
              </c:pt>
              <c:pt idx="1059">
                <c:v>0.71477832512315276</c:v>
              </c:pt>
              <c:pt idx="1060">
                <c:v>0.73891625615763523</c:v>
              </c:pt>
              <c:pt idx="1061">
                <c:v>0.74852216748768452</c:v>
              </c:pt>
              <c:pt idx="1062">
                <c:v>0.76650246305418701</c:v>
              </c:pt>
              <c:pt idx="1063">
                <c:v>0.80123152709359591</c:v>
              </c:pt>
              <c:pt idx="1064">
                <c:v>0.82167487684729035</c:v>
              </c:pt>
              <c:pt idx="1065">
                <c:v>0.81182266009852211</c:v>
              </c:pt>
              <c:pt idx="1066">
                <c:v>0.82881773399014769</c:v>
              </c:pt>
              <c:pt idx="1067">
                <c:v>0.80591133004926085</c:v>
              </c:pt>
              <c:pt idx="1068">
                <c:v>0.82068965517241388</c:v>
              </c:pt>
              <c:pt idx="1069">
                <c:v>0.88596059113300463</c:v>
              </c:pt>
              <c:pt idx="1070">
                <c:v>0.94137931034482736</c:v>
              </c:pt>
              <c:pt idx="1071">
                <c:v>0.90886699507389146</c:v>
              </c:pt>
              <c:pt idx="1072">
                <c:v>0.97142857142857153</c:v>
              </c:pt>
              <c:pt idx="1073">
                <c:v>0.93793103448275872</c:v>
              </c:pt>
              <c:pt idx="1074">
                <c:v>0.91822660098522157</c:v>
              </c:pt>
              <c:pt idx="1075">
                <c:v>0.86921182266009844</c:v>
              </c:pt>
              <c:pt idx="1076">
                <c:v>0.8581280788177339</c:v>
              </c:pt>
              <c:pt idx="1077">
                <c:v>0.83793103448275863</c:v>
              </c:pt>
              <c:pt idx="1078">
                <c:v>0.83891625615763532</c:v>
              </c:pt>
              <c:pt idx="1079">
                <c:v>0.80221674876847282</c:v>
              </c:pt>
              <c:pt idx="1080">
                <c:v>0.8169950738916254</c:v>
              </c:pt>
              <c:pt idx="1081">
                <c:v>0.78866995073891633</c:v>
              </c:pt>
              <c:pt idx="1082">
                <c:v>0.79137931034482767</c:v>
              </c:pt>
              <c:pt idx="1083">
                <c:v>0.78645320197044333</c:v>
              </c:pt>
              <c:pt idx="1084">
                <c:v>0.80197044334975365</c:v>
              </c:pt>
              <c:pt idx="1085">
                <c:v>0.79064039408866993</c:v>
              </c:pt>
              <c:pt idx="1086">
                <c:v>0.74950738916256143</c:v>
              </c:pt>
              <c:pt idx="1087">
                <c:v>0.73916256157635463</c:v>
              </c:pt>
              <c:pt idx="1088">
                <c:v>0.74876847290640391</c:v>
              </c:pt>
              <c:pt idx="1089">
                <c:v>0.78128078817733959</c:v>
              </c:pt>
              <c:pt idx="1090">
                <c:v>0.80591133004926085</c:v>
              </c:pt>
              <c:pt idx="1091">
                <c:v>0.75788177339901486</c:v>
              </c:pt>
              <c:pt idx="1092">
                <c:v>0.75591133004926125</c:v>
              </c:pt>
              <c:pt idx="1093">
                <c:v>0.74236453201970432</c:v>
              </c:pt>
              <c:pt idx="1094">
                <c:v>0.7697044334975367</c:v>
              </c:pt>
              <c:pt idx="1095">
                <c:v>0.77955665024630538</c:v>
              </c:pt>
              <c:pt idx="1096">
                <c:v>0.78743842364532002</c:v>
              </c:pt>
              <c:pt idx="1097">
                <c:v>0.73399014778325133</c:v>
              </c:pt>
              <c:pt idx="1098">
                <c:v>0.74137931034482762</c:v>
              </c:pt>
              <c:pt idx="1099">
                <c:v>0.69778325123152718</c:v>
              </c:pt>
              <c:pt idx="1100">
                <c:v>0.69014778325123149</c:v>
              </c:pt>
              <c:pt idx="1101">
                <c:v>0.73275862068965503</c:v>
              </c:pt>
              <c:pt idx="1102">
                <c:v>0.71822660098522184</c:v>
              </c:pt>
              <c:pt idx="1103">
                <c:v>0.68399014778325129</c:v>
              </c:pt>
              <c:pt idx="1104">
                <c:v>0.68128078817733995</c:v>
              </c:pt>
              <c:pt idx="1105">
                <c:v>0.63325123152709351</c:v>
              </c:pt>
              <c:pt idx="1106">
                <c:v>0.63448275862068959</c:v>
              </c:pt>
              <c:pt idx="1107">
                <c:v>0.65123152709359622</c:v>
              </c:pt>
              <c:pt idx="1108">
                <c:v>0.62635467980295556</c:v>
              </c:pt>
              <c:pt idx="1109">
                <c:v>0.63177339901477825</c:v>
              </c:pt>
              <c:pt idx="1110">
                <c:v>0.66699507389162571</c:v>
              </c:pt>
              <c:pt idx="1111">
                <c:v>0.63916256157635454</c:v>
              </c:pt>
              <c:pt idx="1112">
                <c:v>0.65467980295566508</c:v>
              </c:pt>
              <c:pt idx="1113">
                <c:v>0.66453201970443332</c:v>
              </c:pt>
              <c:pt idx="1114">
                <c:v>0.64778325123152714</c:v>
              </c:pt>
              <c:pt idx="1115">
                <c:v>0.65418719211822651</c:v>
              </c:pt>
              <c:pt idx="1116">
                <c:v>0.68128078817733995</c:v>
              </c:pt>
              <c:pt idx="1117">
                <c:v>0.68177339901477829</c:v>
              </c:pt>
              <c:pt idx="1118">
                <c:v>0.70221674876847273</c:v>
              </c:pt>
              <c:pt idx="1119">
                <c:v>0.69950738916256161</c:v>
              </c:pt>
              <c:pt idx="1120">
                <c:v>0.7155172413793105</c:v>
              </c:pt>
              <c:pt idx="1121">
                <c:v>0.72216748768472905</c:v>
              </c:pt>
              <c:pt idx="1122">
                <c:v>0.70837438423645316</c:v>
              </c:pt>
              <c:pt idx="1123">
                <c:v>0.7605911330049262</c:v>
              </c:pt>
              <c:pt idx="1124">
                <c:v>0.75369458128078826</c:v>
              </c:pt>
              <c:pt idx="1125">
                <c:v>0.76625615763546784</c:v>
              </c:pt>
              <c:pt idx="1126">
                <c:v>0.64901477832512322</c:v>
              </c:pt>
              <c:pt idx="1127">
                <c:v>0.52684729064039404</c:v>
              </c:pt>
              <c:pt idx="1128">
                <c:v>0.49507389162561588</c:v>
              </c:pt>
              <c:pt idx="1129">
                <c:v>0.46748768472906388</c:v>
              </c:pt>
              <c:pt idx="1130">
                <c:v>0.53571428571428559</c:v>
              </c:pt>
              <c:pt idx="1131">
                <c:v>0.47955665024630534</c:v>
              </c:pt>
              <c:pt idx="1132">
                <c:v>0.51477832512315258</c:v>
              </c:pt>
              <c:pt idx="1133">
                <c:v>0.51551724137931032</c:v>
              </c:pt>
              <c:pt idx="1134">
                <c:v>0.51059113300492598</c:v>
              </c:pt>
              <c:pt idx="1135">
                <c:v>0.5386699507389161</c:v>
              </c:pt>
              <c:pt idx="1136">
                <c:v>0.59310344827586214</c:v>
              </c:pt>
              <c:pt idx="1137">
                <c:v>0.55369458128078808</c:v>
              </c:pt>
              <c:pt idx="1138">
                <c:v>0.5839901477832512</c:v>
              </c:pt>
              <c:pt idx="1139">
                <c:v>0.53374384236453198</c:v>
              </c:pt>
              <c:pt idx="1140">
                <c:v>0.54655172413793096</c:v>
              </c:pt>
              <c:pt idx="1141">
                <c:v>0.55221674876847282</c:v>
              </c:pt>
              <c:pt idx="1142">
                <c:v>0.5283251231527093</c:v>
              </c:pt>
              <c:pt idx="1143">
                <c:v>0.48817733990147771</c:v>
              </c:pt>
              <c:pt idx="1144">
                <c:v>0.4337438423645319</c:v>
              </c:pt>
              <c:pt idx="1145">
                <c:v>0.4591133004926109</c:v>
              </c:pt>
              <c:pt idx="1146">
                <c:v>0.43571428571428572</c:v>
              </c:pt>
              <c:pt idx="1147">
                <c:v>0.40714285714285725</c:v>
              </c:pt>
              <c:pt idx="1148">
                <c:v>0.45541871921182264</c:v>
              </c:pt>
              <c:pt idx="1149">
                <c:v>0.43029556650246303</c:v>
              </c:pt>
              <c:pt idx="1150">
                <c:v>0.47561576354679791</c:v>
              </c:pt>
              <c:pt idx="1151">
                <c:v>0.50295566502463052</c:v>
              </c:pt>
              <c:pt idx="1152">
                <c:v>0.52586206896551735</c:v>
              </c:pt>
              <c:pt idx="1153">
                <c:v>0.56822660098522171</c:v>
              </c:pt>
              <c:pt idx="1154">
                <c:v>0.55541871921182251</c:v>
              </c:pt>
              <c:pt idx="1155">
                <c:v>0.5177339901477831</c:v>
              </c:pt>
              <c:pt idx="1156">
                <c:v>0.53916256157635467</c:v>
              </c:pt>
              <c:pt idx="1157">
                <c:v>0.54408866995073879</c:v>
              </c:pt>
              <c:pt idx="1158">
                <c:v>0.5408866995073891</c:v>
              </c:pt>
              <c:pt idx="1159">
                <c:v>0.51650246305418723</c:v>
              </c:pt>
              <c:pt idx="1160">
                <c:v>0.50738916256157629</c:v>
              </c:pt>
              <c:pt idx="1161">
                <c:v>0.51551724137931032</c:v>
              </c:pt>
              <c:pt idx="1162">
                <c:v>0.49975369458128083</c:v>
              </c:pt>
              <c:pt idx="1163">
                <c:v>0.52315270935960601</c:v>
              </c:pt>
              <c:pt idx="1164">
                <c:v>0.50098522167487669</c:v>
              </c:pt>
              <c:pt idx="1165">
                <c:v>0.49729064039408866</c:v>
              </c:pt>
              <c:pt idx="1166">
                <c:v>0.53990147783251241</c:v>
              </c:pt>
              <c:pt idx="1167">
                <c:v>0.56182266009852211</c:v>
              </c:pt>
              <c:pt idx="1168">
                <c:v>0.54802955665024622</c:v>
              </c:pt>
              <c:pt idx="1169">
                <c:v>0.5608374384236452</c:v>
              </c:pt>
              <c:pt idx="1170">
                <c:v>0.59064039408866975</c:v>
              </c:pt>
              <c:pt idx="1171">
                <c:v>0.60812807881773412</c:v>
              </c:pt>
              <c:pt idx="1172">
                <c:v>0.60049261083743843</c:v>
              </c:pt>
              <c:pt idx="1173">
                <c:v>0.6785714285714286</c:v>
              </c:pt>
              <c:pt idx="1174">
                <c:v>0.67586206896551726</c:v>
              </c:pt>
              <c:pt idx="1175">
                <c:v>0.79753694581280787</c:v>
              </c:pt>
              <c:pt idx="1176">
                <c:v>0.7677339901477831</c:v>
              </c:pt>
              <c:pt idx="1177">
                <c:v>0.84334975369458132</c:v>
              </c:pt>
              <c:pt idx="1178">
                <c:v>0.85073891625615761</c:v>
              </c:pt>
              <c:pt idx="1179">
                <c:v>0.84556650246305431</c:v>
              </c:pt>
              <c:pt idx="1180">
                <c:v>0.68743842364532037</c:v>
              </c:pt>
              <c:pt idx="1181">
                <c:v>0.58546798029556646</c:v>
              </c:pt>
              <c:pt idx="1182">
                <c:v>0.59901477832512318</c:v>
              </c:pt>
              <c:pt idx="1183">
                <c:v>0.60689655172413781</c:v>
              </c:pt>
              <c:pt idx="1184">
                <c:v>0.61379310344827576</c:v>
              </c:pt>
              <c:pt idx="1185">
                <c:v>0.60369458128078812</c:v>
              </c:pt>
              <c:pt idx="1186">
                <c:v>0.61206896551724133</c:v>
              </c:pt>
              <c:pt idx="1187">
                <c:v>0.66133004926108385</c:v>
              </c:pt>
              <c:pt idx="1188">
                <c:v>0.65024630541871908</c:v>
              </c:pt>
              <c:pt idx="1189">
                <c:v>0.67315270935960592</c:v>
              </c:pt>
              <c:pt idx="1190">
                <c:v>0.68300492610837438</c:v>
              </c:pt>
              <c:pt idx="1191">
                <c:v>0.68423645320197024</c:v>
              </c:pt>
              <c:pt idx="1192">
                <c:v>0.63965517241379288</c:v>
              </c:pt>
              <c:pt idx="1193">
                <c:v>0.68596059113300489</c:v>
              </c:pt>
              <c:pt idx="1194">
                <c:v>0.64975369458128074</c:v>
              </c:pt>
              <c:pt idx="1195">
                <c:v>0.6384236453201968</c:v>
              </c:pt>
              <c:pt idx="1196">
                <c:v>0.63497536945812794</c:v>
              </c:pt>
              <c:pt idx="1197">
                <c:v>0.66354679802955685</c:v>
              </c:pt>
              <c:pt idx="1198">
                <c:v>0.65862068965517251</c:v>
              </c:pt>
              <c:pt idx="1199">
                <c:v>0.65517241379310343</c:v>
              </c:pt>
              <c:pt idx="1200">
                <c:v>0.63078817733990133</c:v>
              </c:pt>
              <c:pt idx="1201">
                <c:v>0.60714285714285698</c:v>
              </c:pt>
              <c:pt idx="1202">
                <c:v>0.62635467980295556</c:v>
              </c:pt>
              <c:pt idx="1203">
                <c:v>0.60492610837438399</c:v>
              </c:pt>
              <c:pt idx="1204">
                <c:v>0.64310344827586197</c:v>
              </c:pt>
              <c:pt idx="1205">
                <c:v>0.7046798029556649</c:v>
              </c:pt>
              <c:pt idx="1206">
                <c:v>0.72413793103448265</c:v>
              </c:pt>
              <c:pt idx="1207">
                <c:v>0.70591133004926121</c:v>
              </c:pt>
              <c:pt idx="1208">
                <c:v>0.65837438423645311</c:v>
              </c:pt>
              <c:pt idx="1209">
                <c:v>0.63275862068965516</c:v>
              </c:pt>
              <c:pt idx="1210">
                <c:v>0.60492610837438399</c:v>
              </c:pt>
              <c:pt idx="1211">
                <c:v>0.58497536945812789</c:v>
              </c:pt>
              <c:pt idx="1212">
                <c:v>0.57339901477832522</c:v>
              </c:pt>
              <c:pt idx="1213">
                <c:v>0.57339901477832522</c:v>
              </c:pt>
              <c:pt idx="1214">
                <c:v>0.57536945812807883</c:v>
              </c:pt>
              <c:pt idx="1215">
                <c:v>0.55591133004926108</c:v>
              </c:pt>
              <c:pt idx="1216">
                <c:v>0.54310344827586188</c:v>
              </c:pt>
              <c:pt idx="1217">
                <c:v>0.57536945812807883</c:v>
              </c:pt>
              <c:pt idx="1218">
                <c:v>0.54679802955665013</c:v>
              </c:pt>
              <c:pt idx="1219">
                <c:v>0.56206896551724128</c:v>
              </c:pt>
              <c:pt idx="1220">
                <c:v>0.53571428571428559</c:v>
              </c:pt>
              <c:pt idx="1221">
                <c:v>0.55689655172413799</c:v>
              </c:pt>
              <c:pt idx="1222">
                <c:v>0.56453201970443345</c:v>
              </c:pt>
              <c:pt idx="1223">
                <c:v>0.56798029556650231</c:v>
              </c:pt>
              <c:pt idx="1224">
                <c:v>0.59605911330049244</c:v>
              </c:pt>
              <c:pt idx="1225">
                <c:v>0.55788177339901468</c:v>
              </c:pt>
              <c:pt idx="1226">
                <c:v>0.58004926108374399</c:v>
              </c:pt>
              <c:pt idx="1227">
                <c:v>0.5911330049261081</c:v>
              </c:pt>
              <c:pt idx="1228">
                <c:v>0.57660098522167491</c:v>
              </c:pt>
              <c:pt idx="1229">
                <c:v>0.61551724137931041</c:v>
              </c:pt>
              <c:pt idx="1230">
                <c:v>0.575615763546798</c:v>
              </c:pt>
              <c:pt idx="1231">
                <c:v>0.56354679802955654</c:v>
              </c:pt>
              <c:pt idx="1232">
                <c:v>0.52389162561576352</c:v>
              </c:pt>
              <c:pt idx="1233">
                <c:v>0.53349753694581281</c:v>
              </c:pt>
              <c:pt idx="1234">
                <c:v>0.54261083743842375</c:v>
              </c:pt>
              <c:pt idx="1235">
                <c:v>0.56822660098522171</c:v>
              </c:pt>
              <c:pt idx="1236">
                <c:v>0.53620689655172393</c:v>
              </c:pt>
              <c:pt idx="1237">
                <c:v>0.54408866995073879</c:v>
              </c:pt>
              <c:pt idx="1238">
                <c:v>0.55911330049261077</c:v>
              </c:pt>
              <c:pt idx="1239">
                <c:v>0.58916256157635449</c:v>
              </c:pt>
              <c:pt idx="1240">
                <c:v>0.5775862068965516</c:v>
              </c:pt>
              <c:pt idx="1241">
                <c:v>0.56576354679802954</c:v>
              </c:pt>
              <c:pt idx="1242">
                <c:v>0.54384236453201962</c:v>
              </c:pt>
              <c:pt idx="1243">
                <c:v>0.54285714285714293</c:v>
              </c:pt>
              <c:pt idx="1244">
                <c:v>0.56182266009852211</c:v>
              </c:pt>
              <c:pt idx="1245">
                <c:v>0.60073891625615738</c:v>
              </c:pt>
              <c:pt idx="1246">
                <c:v>0.60049261083743843</c:v>
              </c:pt>
              <c:pt idx="1247">
                <c:v>0.6187192118226601</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0.21894336030461692</c:v>
              </c:pt>
              <c:pt idx="2">
                <c:v>0.20276059019514525</c:v>
              </c:pt>
              <c:pt idx="3">
                <c:v>0.20276059019514525</c:v>
              </c:pt>
              <c:pt idx="4">
                <c:v>0.16039980961446942</c:v>
              </c:pt>
              <c:pt idx="5">
                <c:v>0.244645406949072</c:v>
              </c:pt>
              <c:pt idx="6">
                <c:v>0.19942884340790101</c:v>
              </c:pt>
              <c:pt idx="7">
                <c:v>0.24036173250832937</c:v>
              </c:pt>
              <c:pt idx="8">
                <c:v>0.25035697287006187</c:v>
              </c:pt>
              <c:pt idx="9">
                <c:v>0.30461684911946696</c:v>
              </c:pt>
              <c:pt idx="10">
                <c:v>0.35887672536887205</c:v>
              </c:pt>
              <c:pt idx="11">
                <c:v>0.25464064731080449</c:v>
              </c:pt>
              <c:pt idx="12">
                <c:v>0.32079961922893863</c:v>
              </c:pt>
              <c:pt idx="13">
                <c:v>0.31984769157544024</c:v>
              </c:pt>
              <c:pt idx="14">
                <c:v>0.33031889576392182</c:v>
              </c:pt>
              <c:pt idx="15">
                <c:v>0.38648262732032368</c:v>
              </c:pt>
              <c:pt idx="16">
                <c:v>0.438838648262732</c:v>
              </c:pt>
              <c:pt idx="17">
                <c:v>0.43122322703474536</c:v>
              </c:pt>
              <c:pt idx="18">
                <c:v>0.41408852927177531</c:v>
              </c:pt>
              <c:pt idx="19">
                <c:v>0.4393146120894813</c:v>
              </c:pt>
              <c:pt idx="20">
                <c:v>0.43693479295573545</c:v>
              </c:pt>
              <c:pt idx="21">
                <c:v>0.42598762494050457</c:v>
              </c:pt>
              <c:pt idx="22">
                <c:v>0.57115659209900049</c:v>
              </c:pt>
              <c:pt idx="23">
                <c:v>0.59638267491670649</c:v>
              </c:pt>
              <c:pt idx="24">
                <c:v>0.54402665397429817</c:v>
              </c:pt>
              <c:pt idx="25">
                <c:v>0.45597334602570205</c:v>
              </c:pt>
              <c:pt idx="26">
                <c:v>0.44978581627796288</c:v>
              </c:pt>
              <c:pt idx="27">
                <c:v>0.40028557829604949</c:v>
              </c:pt>
              <c:pt idx="28">
                <c:v>0.37458353165159441</c:v>
              </c:pt>
              <c:pt idx="29">
                <c:v>0.3607805806758686</c:v>
              </c:pt>
              <c:pt idx="30">
                <c:v>0.40361732508329351</c:v>
              </c:pt>
              <c:pt idx="31">
                <c:v>0.41646834840552116</c:v>
              </c:pt>
              <c:pt idx="32">
                <c:v>0.42551166111375549</c:v>
              </c:pt>
              <c:pt idx="33">
                <c:v>0.28367444074250359</c:v>
              </c:pt>
              <c:pt idx="34">
                <c:v>0.28129462160875773</c:v>
              </c:pt>
              <c:pt idx="35">
                <c:v>0.29081389814374115</c:v>
              </c:pt>
              <c:pt idx="36">
                <c:v>0.23369823893384112</c:v>
              </c:pt>
              <c:pt idx="37">
                <c:v>0.26130414088529275</c:v>
              </c:pt>
              <c:pt idx="38">
                <c:v>0.29033793431699184</c:v>
              </c:pt>
              <c:pt idx="39">
                <c:v>0.32079961922893863</c:v>
              </c:pt>
              <c:pt idx="40">
                <c:v>0.37839124226558774</c:v>
              </c:pt>
              <c:pt idx="41">
                <c:v>0.35316515944788196</c:v>
              </c:pt>
              <c:pt idx="42">
                <c:v>0.37172774869109948</c:v>
              </c:pt>
              <c:pt idx="43">
                <c:v>0.37077582103760109</c:v>
              </c:pt>
              <c:pt idx="44">
                <c:v>0.32317943836268426</c:v>
              </c:pt>
              <c:pt idx="45">
                <c:v>0.19324131366016184</c:v>
              </c:pt>
              <c:pt idx="46">
                <c:v>0.2256068538791054</c:v>
              </c:pt>
              <c:pt idx="47">
                <c:v>0.14516896715849614</c:v>
              </c:pt>
              <c:pt idx="48">
                <c:v>0.1418372203712519</c:v>
              </c:pt>
              <c:pt idx="49">
                <c:v>0.16230366492146597</c:v>
              </c:pt>
              <c:pt idx="50">
                <c:v>0.2151356496906236</c:v>
              </c:pt>
              <c:pt idx="51">
                <c:v>0.23322227510709204</c:v>
              </c:pt>
              <c:pt idx="52">
                <c:v>0.27653498334126603</c:v>
              </c:pt>
              <c:pt idx="53">
                <c:v>0.27653498334126603</c:v>
              </c:pt>
              <c:pt idx="54">
                <c:v>0.27415516420752017</c:v>
              </c:pt>
              <c:pt idx="55">
                <c:v>0.25464064731080449</c:v>
              </c:pt>
              <c:pt idx="56">
                <c:v>0.28510233222275128</c:v>
              </c:pt>
              <c:pt idx="57">
                <c:v>0.28748215135649691</c:v>
              </c:pt>
              <c:pt idx="58">
                <c:v>0.32317943836268426</c:v>
              </c:pt>
              <c:pt idx="59">
                <c:v>0.24131366016182776</c:v>
              </c:pt>
              <c:pt idx="60">
                <c:v>0.19847691575440263</c:v>
              </c:pt>
              <c:pt idx="61">
                <c:v>9.7096620656830224E-2</c:v>
              </c:pt>
              <c:pt idx="62">
                <c:v>0.17420276059019524</c:v>
              </c:pt>
              <c:pt idx="63">
                <c:v>0.15278438838648278</c:v>
              </c:pt>
              <c:pt idx="64">
                <c:v>0.20847215611613534</c:v>
              </c:pt>
              <c:pt idx="65">
                <c:v>0.22846263683960011</c:v>
              </c:pt>
              <c:pt idx="66">
                <c:v>0.28605425987624944</c:v>
              </c:pt>
              <c:pt idx="67">
                <c:v>0.29271775345073792</c:v>
              </c:pt>
              <c:pt idx="68">
                <c:v>0.29890528319847687</c:v>
              </c:pt>
              <c:pt idx="69">
                <c:v>0.28510233222275128</c:v>
              </c:pt>
              <c:pt idx="70">
                <c:v>0.30747263207996189</c:v>
              </c:pt>
              <c:pt idx="71">
                <c:v>0.31032841504045705</c:v>
              </c:pt>
              <c:pt idx="72">
                <c:v>0.29795335554497848</c:v>
              </c:pt>
              <c:pt idx="73">
                <c:v>0.26891956211327939</c:v>
              </c:pt>
              <c:pt idx="74">
                <c:v>0.30271299381247041</c:v>
              </c:pt>
              <c:pt idx="75">
                <c:v>0.21180390290337936</c:v>
              </c:pt>
              <c:pt idx="76">
                <c:v>0.20847215611613534</c:v>
              </c:pt>
              <c:pt idx="77">
                <c:v>0.1856258924321752</c:v>
              </c:pt>
              <c:pt idx="78">
                <c:v>0.16420752022846274</c:v>
              </c:pt>
              <c:pt idx="79">
                <c:v>0.2384578772013326</c:v>
              </c:pt>
              <c:pt idx="80">
                <c:v>0.2641599238457879</c:v>
              </c:pt>
              <c:pt idx="81">
                <c:v>0.31366016182770107</c:v>
              </c:pt>
              <c:pt idx="82">
                <c:v>0.26796763445978122</c:v>
              </c:pt>
              <c:pt idx="83">
                <c:v>0.22037125178486439</c:v>
              </c:pt>
              <c:pt idx="84">
                <c:v>0.3564969062351262</c:v>
              </c:pt>
              <c:pt idx="85">
                <c:v>0.35411708710138035</c:v>
              </c:pt>
              <c:pt idx="86">
                <c:v>0.3274631128034271</c:v>
              </c:pt>
              <c:pt idx="87">
                <c:v>0.39695383150880548</c:v>
              </c:pt>
              <c:pt idx="88">
                <c:v>0.36268443598286537</c:v>
              </c:pt>
              <c:pt idx="89">
                <c:v>0.37172774869109948</c:v>
              </c:pt>
              <c:pt idx="90">
                <c:v>0.34935744883388864</c:v>
              </c:pt>
              <c:pt idx="91">
                <c:v>0.38553069966682529</c:v>
              </c:pt>
              <c:pt idx="92">
                <c:v>0.365064255116611</c:v>
              </c:pt>
              <c:pt idx="93">
                <c:v>0.38600666349357438</c:v>
              </c:pt>
              <c:pt idx="94">
                <c:v>0.48929081389814377</c:v>
              </c:pt>
              <c:pt idx="95">
                <c:v>0.53212755830556868</c:v>
              </c:pt>
              <c:pt idx="96">
                <c:v>0.46692051404093293</c:v>
              </c:pt>
              <c:pt idx="97">
                <c:v>0.46073298429319376</c:v>
              </c:pt>
              <c:pt idx="98">
                <c:v>0.40552118039029028</c:v>
              </c:pt>
              <c:pt idx="99">
                <c:v>0.37029985721085201</c:v>
              </c:pt>
              <c:pt idx="100">
                <c:v>0.35840076154212275</c:v>
              </c:pt>
              <c:pt idx="101">
                <c:v>0.32175154688243701</c:v>
              </c:pt>
              <c:pt idx="102">
                <c:v>0.31889576392194185</c:v>
              </c:pt>
              <c:pt idx="103">
                <c:v>0.32175154688243701</c:v>
              </c:pt>
              <c:pt idx="104">
                <c:v>0.35126130414088519</c:v>
              </c:pt>
              <c:pt idx="105">
                <c:v>0.34031413612565431</c:v>
              </c:pt>
              <c:pt idx="106">
                <c:v>0.30699666825321281</c:v>
              </c:pt>
              <c:pt idx="107">
                <c:v>0.28557829604950036</c:v>
              </c:pt>
              <c:pt idx="108">
                <c:v>0.26796763445978122</c:v>
              </c:pt>
              <c:pt idx="109">
                <c:v>0.26701570680628262</c:v>
              </c:pt>
              <c:pt idx="110">
                <c:v>0.28129462160875773</c:v>
              </c:pt>
              <c:pt idx="111">
                <c:v>0.26987148976677777</c:v>
              </c:pt>
              <c:pt idx="112">
                <c:v>0.23750594954783444</c:v>
              </c:pt>
              <c:pt idx="113">
                <c:v>0.18229414564493096</c:v>
              </c:pt>
              <c:pt idx="114">
                <c:v>0.219419324131366</c:v>
              </c:pt>
              <c:pt idx="115">
                <c:v>0.20323655402189433</c:v>
              </c:pt>
              <c:pt idx="116">
                <c:v>0.18086625416468349</c:v>
              </c:pt>
              <c:pt idx="117">
                <c:v>0.20656830080913857</c:v>
              </c:pt>
              <c:pt idx="118">
                <c:v>0.22893860066634919</c:v>
              </c:pt>
              <c:pt idx="119">
                <c:v>0.19371727748691092</c:v>
              </c:pt>
              <c:pt idx="120">
                <c:v>0.19847691575440263</c:v>
              </c:pt>
              <c:pt idx="121">
                <c:v>0.22322703474535932</c:v>
              </c:pt>
              <c:pt idx="122">
                <c:v>0.21703950499762015</c:v>
              </c:pt>
              <c:pt idx="123">
                <c:v>0.23084245597334596</c:v>
              </c:pt>
              <c:pt idx="124">
                <c:v>0.24845311756306532</c:v>
              </c:pt>
              <c:pt idx="125">
                <c:v>0.24131366016182776</c:v>
              </c:pt>
              <c:pt idx="126">
                <c:v>0.25606853879105174</c:v>
              </c:pt>
              <c:pt idx="127">
                <c:v>0.19514516896715861</c:v>
              </c:pt>
              <c:pt idx="128">
                <c:v>0.16896715849595423</c:v>
              </c:pt>
              <c:pt idx="129">
                <c:v>0.19942884340790101</c:v>
              </c:pt>
              <c:pt idx="130">
                <c:v>0.20038077106139918</c:v>
              </c:pt>
              <c:pt idx="131">
                <c:v>0.20228462636839595</c:v>
              </c:pt>
              <c:pt idx="132">
                <c:v>0.21894336030461692</c:v>
              </c:pt>
              <c:pt idx="133">
                <c:v>0.24654926225606855</c:v>
              </c:pt>
              <c:pt idx="134">
                <c:v>0.24607329842931924</c:v>
              </c:pt>
              <c:pt idx="135">
                <c:v>0.26511185149928607</c:v>
              </c:pt>
              <c:pt idx="136">
                <c:v>0.27558305568776786</c:v>
              </c:pt>
              <c:pt idx="137">
                <c:v>0.30842455973346028</c:v>
              </c:pt>
              <c:pt idx="138">
                <c:v>0.29795335554497848</c:v>
              </c:pt>
              <c:pt idx="139">
                <c:v>0.28129462160875773</c:v>
              </c:pt>
              <c:pt idx="140">
                <c:v>0.30842455973346028</c:v>
              </c:pt>
              <c:pt idx="141">
                <c:v>0.29938124702522617</c:v>
              </c:pt>
              <c:pt idx="142">
                <c:v>0.32793907663017619</c:v>
              </c:pt>
              <c:pt idx="143">
                <c:v>0.36744407425035708</c:v>
              </c:pt>
              <c:pt idx="144">
                <c:v>0.39219419324131355</c:v>
              </c:pt>
              <c:pt idx="145">
                <c:v>0.38553069966682529</c:v>
              </c:pt>
              <c:pt idx="146">
                <c:v>0.39504997620180871</c:v>
              </c:pt>
              <c:pt idx="147">
                <c:v>0.41170871013802968</c:v>
              </c:pt>
              <c:pt idx="148">
                <c:v>0.41218467396477876</c:v>
              </c:pt>
              <c:pt idx="149">
                <c:v>0.39838172298905294</c:v>
              </c:pt>
              <c:pt idx="150">
                <c:v>0.39362208472156124</c:v>
              </c:pt>
              <c:pt idx="151">
                <c:v>0.40790099952403636</c:v>
              </c:pt>
              <c:pt idx="152">
                <c:v>0.39552594002855779</c:v>
              </c:pt>
              <c:pt idx="153">
                <c:v>0.40647310804378867</c:v>
              </c:pt>
              <c:pt idx="154">
                <c:v>0.41313660161827692</c:v>
              </c:pt>
              <c:pt idx="155">
                <c:v>0.41504045692527369</c:v>
              </c:pt>
              <c:pt idx="156">
                <c:v>0.4093288910042836</c:v>
              </c:pt>
              <c:pt idx="157">
                <c:v>0.47977153736316036</c:v>
              </c:pt>
              <c:pt idx="158">
                <c:v>0.43360304616849121</c:v>
              </c:pt>
              <c:pt idx="159">
                <c:v>0.41075678248453107</c:v>
              </c:pt>
              <c:pt idx="160">
                <c:v>0.39219419324131355</c:v>
              </c:pt>
              <c:pt idx="161">
                <c:v>0.38315088053307966</c:v>
              </c:pt>
              <c:pt idx="162">
                <c:v>0.37363160399809625</c:v>
              </c:pt>
              <c:pt idx="163">
                <c:v>0.38648262732032368</c:v>
              </c:pt>
              <c:pt idx="164">
                <c:v>0.42027605901951448</c:v>
              </c:pt>
              <c:pt idx="165">
                <c:v>0.40790099952403636</c:v>
              </c:pt>
              <c:pt idx="166">
                <c:v>0.42122798667301287</c:v>
              </c:pt>
              <c:pt idx="167">
                <c:v>0.47739171822941473</c:v>
              </c:pt>
              <c:pt idx="168">
                <c:v>0.46358876725368892</c:v>
              </c:pt>
              <c:pt idx="169">
                <c:v>0.44740599714421703</c:v>
              </c:pt>
              <c:pt idx="170">
                <c:v>0.47405997144217049</c:v>
              </c:pt>
              <c:pt idx="171">
                <c:v>0.46120894811994284</c:v>
              </c:pt>
              <c:pt idx="172">
                <c:v>0.48881485007139469</c:v>
              </c:pt>
              <c:pt idx="173">
                <c:v>0.48929081389814377</c:v>
              </c:pt>
              <c:pt idx="174">
                <c:v>0.49881009043312718</c:v>
              </c:pt>
              <c:pt idx="175">
                <c:v>0.56877677296525464</c:v>
              </c:pt>
              <c:pt idx="176">
                <c:v>0.59543074726320788</c:v>
              </c:pt>
              <c:pt idx="177">
                <c:v>0.5421227986673014</c:v>
              </c:pt>
              <c:pt idx="178">
                <c:v>0.54735840076154219</c:v>
              </c:pt>
              <c:pt idx="179">
                <c:v>0.54831032841504057</c:v>
              </c:pt>
              <c:pt idx="180">
                <c:v>0.53022370299857213</c:v>
              </c:pt>
              <c:pt idx="181">
                <c:v>0.51880057115659195</c:v>
              </c:pt>
              <c:pt idx="182">
                <c:v>0.5506901475487862</c:v>
              </c:pt>
              <c:pt idx="183">
                <c:v>0.586387434554974</c:v>
              </c:pt>
              <c:pt idx="184">
                <c:v>0.62684435982865305</c:v>
              </c:pt>
              <c:pt idx="185">
                <c:v>0.66396953831508809</c:v>
              </c:pt>
              <c:pt idx="186">
                <c:v>0.7215611613517372</c:v>
              </c:pt>
              <c:pt idx="187">
                <c:v>0.72774869109947637</c:v>
              </c:pt>
              <c:pt idx="188">
                <c:v>0.73726796763445979</c:v>
              </c:pt>
              <c:pt idx="189">
                <c:v>0.74250356972870057</c:v>
              </c:pt>
              <c:pt idx="190">
                <c:v>0.76106615897191832</c:v>
              </c:pt>
              <c:pt idx="191">
                <c:v>0.73108043788672061</c:v>
              </c:pt>
              <c:pt idx="192">
                <c:v>0.71156592099000471</c:v>
              </c:pt>
              <c:pt idx="193">
                <c:v>0.75535459305092822</c:v>
              </c:pt>
              <c:pt idx="194">
                <c:v>0.74869109947643975</c:v>
              </c:pt>
              <c:pt idx="195">
                <c:v>0.78438838648262732</c:v>
              </c:pt>
              <c:pt idx="196">
                <c:v>0.75916230366492155</c:v>
              </c:pt>
              <c:pt idx="197">
                <c:v>0.74202760590195149</c:v>
              </c:pt>
              <c:pt idx="198">
                <c:v>0.72013326987148973</c:v>
              </c:pt>
              <c:pt idx="199">
                <c:v>0.74869109947643975</c:v>
              </c:pt>
              <c:pt idx="200">
                <c:v>0.79866730128510222</c:v>
              </c:pt>
              <c:pt idx="201">
                <c:v>0.84483579247977159</c:v>
              </c:pt>
              <c:pt idx="202">
                <c:v>0.88434079009995248</c:v>
              </c:pt>
              <c:pt idx="203">
                <c:v>0.90528319847691585</c:v>
              </c:pt>
              <c:pt idx="204">
                <c:v>0.93241313660161818</c:v>
              </c:pt>
              <c:pt idx="205">
                <c:v>0.95240361732508338</c:v>
              </c:pt>
              <c:pt idx="206">
                <c:v>0.89005235602094257</c:v>
              </c:pt>
              <c:pt idx="207">
                <c:v>0.92479771537363153</c:v>
              </c:pt>
              <c:pt idx="208">
                <c:v>0.93193717277486932</c:v>
              </c:pt>
              <c:pt idx="209">
                <c:v>0.86292241789624002</c:v>
              </c:pt>
              <c:pt idx="210">
                <c:v>0.87291765825797252</c:v>
              </c:pt>
              <c:pt idx="211">
                <c:v>0.91670633031889581</c:v>
              </c:pt>
              <c:pt idx="212">
                <c:v>0.97905759162303685</c:v>
              </c:pt>
              <c:pt idx="213">
                <c:v>0.9704902427415516</c:v>
              </c:pt>
              <c:pt idx="214">
                <c:v>0.9704902427415516</c:v>
              </c:pt>
              <c:pt idx="215">
                <c:v>0.93241313660161818</c:v>
              </c:pt>
              <c:pt idx="216">
                <c:v>0.94621608757734443</c:v>
              </c:pt>
              <c:pt idx="217">
                <c:v>0.93193717277486932</c:v>
              </c:pt>
              <c:pt idx="218">
                <c:v>0.87196573060447391</c:v>
              </c:pt>
              <c:pt idx="219">
                <c:v>0.83769633507853425</c:v>
              </c:pt>
              <c:pt idx="220">
                <c:v>0.87815326035221331</c:v>
              </c:pt>
              <c:pt idx="221">
                <c:v>0.82627320323655407</c:v>
              </c:pt>
              <c:pt idx="222">
                <c:v>0.8334126606377914</c:v>
              </c:pt>
              <c:pt idx="223">
                <c:v>0.82294145644930983</c:v>
              </c:pt>
              <c:pt idx="224">
                <c:v>0.83293669681104232</c:v>
              </c:pt>
              <c:pt idx="225">
                <c:v>0.877677296525464</c:v>
              </c:pt>
              <c:pt idx="226">
                <c:v>0.85435506901475478</c:v>
              </c:pt>
              <c:pt idx="227">
                <c:v>0.85483103284150386</c:v>
              </c:pt>
              <c:pt idx="228">
                <c:v>0.9914326511185152</c:v>
              </c:pt>
              <c:pt idx="229">
                <c:v>1.0799619228938599</c:v>
              </c:pt>
              <c:pt idx="230">
                <c:v>1.0490242741551641</c:v>
              </c:pt>
              <c:pt idx="231">
                <c:v>1.0832936696811042</c:v>
              </c:pt>
              <c:pt idx="232">
                <c:v>1.1965730604474061</c:v>
              </c:pt>
              <c:pt idx="233">
                <c:v>1.2089481199428844</c:v>
              </c:pt>
              <c:pt idx="234">
                <c:v>1.2427415516420752</c:v>
              </c:pt>
              <c:pt idx="235">
                <c:v>1.174202760590195</c:v>
              </c:pt>
              <c:pt idx="236">
                <c:v>1.3388862446454066</c:v>
              </c:pt>
              <c:pt idx="237">
                <c:v>1.3945740123750592</c:v>
              </c:pt>
              <c:pt idx="238">
                <c:v>1.3503093764873868</c:v>
              </c:pt>
              <c:pt idx="239">
                <c:v>1.4897667777248929</c:v>
              </c:pt>
              <c:pt idx="240">
                <c:v>1.5035697287006187</c:v>
              </c:pt>
              <c:pt idx="241">
                <c:v>1.5987624940504523</c:v>
              </c:pt>
              <c:pt idx="242">
                <c:v>1.5392670157068062</c:v>
              </c:pt>
              <c:pt idx="243">
                <c:v>1.4297953355544979</c:v>
              </c:pt>
              <c:pt idx="244">
                <c:v>1.3726796763445979</c:v>
              </c:pt>
              <c:pt idx="245">
                <c:v>1.2870061875297476</c:v>
              </c:pt>
              <c:pt idx="246">
                <c:v>1.2870061875297476</c:v>
              </c:pt>
              <c:pt idx="247">
                <c:v>1.3683960019038555</c:v>
              </c:pt>
              <c:pt idx="248">
                <c:v>1.4464540694907186</c:v>
              </c:pt>
              <c:pt idx="249">
                <c:v>1.7158495954307473</c:v>
              </c:pt>
              <c:pt idx="250">
                <c:v>1.7801047120418851</c:v>
              </c:pt>
              <c:pt idx="251">
                <c:v>1.6068538791051883</c:v>
              </c:pt>
              <c:pt idx="252">
                <c:v>1.792479771537363</c:v>
              </c:pt>
              <c:pt idx="253">
                <c:v>1.6744407425035694</c:v>
              </c:pt>
              <c:pt idx="254">
                <c:v>1.7444074250356971</c:v>
              </c:pt>
              <c:pt idx="255">
                <c:v>2.0042836744407428</c:v>
              </c:pt>
              <c:pt idx="256">
                <c:v>1.7010947168015229</c:v>
              </c:pt>
              <c:pt idx="257">
                <c:v>1.7020466444550211</c:v>
              </c:pt>
              <c:pt idx="258">
                <c:v>1.648738695859115</c:v>
              </c:pt>
              <c:pt idx="259">
                <c:v>1.6201808662541648</c:v>
              </c:pt>
              <c:pt idx="260">
                <c:v>1.6606377915278436</c:v>
              </c:pt>
              <c:pt idx="261">
                <c:v>1.7068062827225132</c:v>
              </c:pt>
              <c:pt idx="262">
                <c:v>1.5749643027129938</c:v>
              </c:pt>
              <c:pt idx="263">
                <c:v>1.3745835316515946</c:v>
              </c:pt>
              <c:pt idx="264">
                <c:v>1.4217039504997619</c:v>
              </c:pt>
              <c:pt idx="265">
                <c:v>1.4607329842931938</c:v>
              </c:pt>
              <c:pt idx="266">
                <c:v>1.4345549738219896</c:v>
              </c:pt>
              <c:pt idx="267">
                <c:v>1.5130890052356021</c:v>
              </c:pt>
              <c:pt idx="268">
                <c:v>1.807234650166587</c:v>
              </c:pt>
              <c:pt idx="269">
                <c:v>1.7996192289386004</c:v>
              </c:pt>
              <c:pt idx="270">
                <c:v>1.9519276534983341</c:v>
              </c:pt>
              <c:pt idx="271">
                <c:v>1.7520228462636842</c:v>
              </c:pt>
              <c:pt idx="272">
                <c:v>1.5825797239409805</c:v>
              </c:pt>
              <c:pt idx="273">
                <c:v>1.4683484055211804</c:v>
              </c:pt>
              <c:pt idx="274">
                <c:v>1.6377915278438837</c:v>
              </c:pt>
              <c:pt idx="275">
                <c:v>1.6987148976677773</c:v>
              </c:pt>
              <c:pt idx="276">
                <c:v>1.720609233698239</c:v>
              </c:pt>
              <c:pt idx="277">
                <c:v>1.6254164683484054</c:v>
              </c:pt>
              <c:pt idx="278">
                <c:v>1.5830556877677293</c:v>
              </c:pt>
              <c:pt idx="279">
                <c:v>1.3698238933841029</c:v>
              </c:pt>
              <c:pt idx="280">
                <c:v>1.3227034745359352</c:v>
              </c:pt>
              <c:pt idx="281">
                <c:v>1.2803426939552596</c:v>
              </c:pt>
              <c:pt idx="282">
                <c:v>1.3879105188005711</c:v>
              </c:pt>
              <c:pt idx="283">
                <c:v>1.4640647310804376</c:v>
              </c:pt>
              <c:pt idx="284">
                <c:v>1.2922417896239886</c:v>
              </c:pt>
              <c:pt idx="285">
                <c:v>1.3331746787244172</c:v>
              </c:pt>
              <c:pt idx="286">
                <c:v>1.4107567824845315</c:v>
              </c:pt>
              <c:pt idx="287">
                <c:v>1.279390766301761</c:v>
              </c:pt>
              <c:pt idx="288">
                <c:v>1.3641123274631126</c:v>
              </c:pt>
              <c:pt idx="289">
                <c:v>1.4121846739647785</c:v>
              </c:pt>
              <c:pt idx="290">
                <c:v>1.5925749643027132</c:v>
              </c:pt>
              <c:pt idx="291">
                <c:v>1.3103284150404568</c:v>
              </c:pt>
              <c:pt idx="292">
                <c:v>1.1737267967634462</c:v>
              </c:pt>
              <c:pt idx="293">
                <c:v>1.0266539742979535</c:v>
              </c:pt>
              <c:pt idx="294">
                <c:v>0.93050928129462163</c:v>
              </c:pt>
              <c:pt idx="295">
                <c:v>0.96668253212755828</c:v>
              </c:pt>
              <c:pt idx="296">
                <c:v>0.74059971442170403</c:v>
              </c:pt>
              <c:pt idx="297">
                <c:v>0.76487386958591164</c:v>
              </c:pt>
              <c:pt idx="298">
                <c:v>0.81580199904807227</c:v>
              </c:pt>
              <c:pt idx="299">
                <c:v>0.81532603522132319</c:v>
              </c:pt>
              <c:pt idx="300">
                <c:v>0.86815801999048059</c:v>
              </c:pt>
              <c:pt idx="301">
                <c:v>0.80580675868633977</c:v>
              </c:pt>
              <c:pt idx="302">
                <c:v>0.78343645882912893</c:v>
              </c:pt>
              <c:pt idx="303">
                <c:v>0.80961446930033332</c:v>
              </c:pt>
              <c:pt idx="304">
                <c:v>0.79247977153736326</c:v>
              </c:pt>
              <c:pt idx="305">
                <c:v>0.75630652070442639</c:v>
              </c:pt>
              <c:pt idx="306">
                <c:v>0.8248453117563066</c:v>
              </c:pt>
              <c:pt idx="307">
                <c:v>0.84150404569252757</c:v>
              </c:pt>
              <c:pt idx="308">
                <c:v>0.8924321751546882</c:v>
              </c:pt>
              <c:pt idx="309">
                <c:v>0.77582103760114229</c:v>
              </c:pt>
              <c:pt idx="310">
                <c:v>0.93241313660161818</c:v>
              </c:pt>
              <c:pt idx="311">
                <c:v>0.93003331746787232</c:v>
              </c:pt>
              <c:pt idx="312">
                <c:v>0.91527843883864834</c:v>
              </c:pt>
              <c:pt idx="313">
                <c:v>0.69490718705378396</c:v>
              </c:pt>
              <c:pt idx="314">
                <c:v>0.77534507377439321</c:v>
              </c:pt>
              <c:pt idx="315">
                <c:v>0.81580199904807227</c:v>
              </c:pt>
              <c:pt idx="316">
                <c:v>0.76915754402665404</c:v>
              </c:pt>
              <c:pt idx="317">
                <c:v>0.84769157544026652</c:v>
              </c:pt>
              <c:pt idx="318">
                <c:v>0.8143741075678248</c:v>
              </c:pt>
              <c:pt idx="319">
                <c:v>0.86387434554973819</c:v>
              </c:pt>
              <c:pt idx="320">
                <c:v>0.94145644930985228</c:v>
              </c:pt>
              <c:pt idx="321">
                <c:v>1.0223702998572106</c:v>
              </c:pt>
              <c:pt idx="322">
                <c:v>1.3117563065207047</c:v>
              </c:pt>
              <c:pt idx="323">
                <c:v>1.0323655402189433</c:v>
              </c:pt>
              <c:pt idx="324">
                <c:v>1.0285578296049498</c:v>
              </c:pt>
              <c:pt idx="325">
                <c:v>1.0385530699666825</c:v>
              </c:pt>
              <c:pt idx="326">
                <c:v>0.91861018562589236</c:v>
              </c:pt>
              <c:pt idx="327">
                <c:v>0.80961446930033332</c:v>
              </c:pt>
              <c:pt idx="328">
                <c:v>0.90337934316991908</c:v>
              </c:pt>
              <c:pt idx="329">
                <c:v>0.91670633031889581</c:v>
              </c:pt>
              <c:pt idx="330">
                <c:v>0.92908138981437416</c:v>
              </c:pt>
              <c:pt idx="331">
                <c:v>1.0356972870061876</c:v>
              </c:pt>
              <c:pt idx="332">
                <c:v>1.9819133745835313</c:v>
              </c:pt>
              <c:pt idx="333">
                <c:v>1.2079961922893863</c:v>
              </c:pt>
              <c:pt idx="334">
                <c:v>1.3198476915754402</c:v>
              </c:pt>
              <c:pt idx="335">
                <c:v>1.2613041408852927</c:v>
              </c:pt>
              <c:pt idx="336">
                <c:v>1.618277010947168</c:v>
              </c:pt>
              <c:pt idx="337">
                <c:v>1.3265111851499287</c:v>
              </c:pt>
              <c:pt idx="338">
                <c:v>1.1761066158971918</c:v>
              </c:pt>
              <c:pt idx="339">
                <c:v>1.0142789148024751</c:v>
              </c:pt>
              <c:pt idx="340">
                <c:v>1.0218943360304618</c:v>
              </c:pt>
              <c:pt idx="341">
                <c:v>0.90813898143741101</c:v>
              </c:pt>
              <c:pt idx="342">
                <c:v>0.88434079009995248</c:v>
              </c:pt>
              <c:pt idx="343">
                <c:v>0.87577344121846723</c:v>
              </c:pt>
              <c:pt idx="344">
                <c:v>0.99666825321275598</c:v>
              </c:pt>
              <c:pt idx="345">
                <c:v>1.0495002379819134</c:v>
              </c:pt>
              <c:pt idx="346">
                <c:v>1.2451213707758209</c:v>
              </c:pt>
              <c:pt idx="347">
                <c:v>1.1351737267967632</c:v>
              </c:pt>
              <c:pt idx="348">
                <c:v>1.1089957163255595</c:v>
              </c:pt>
              <c:pt idx="349">
                <c:v>1.1408852927177535</c:v>
              </c:pt>
              <c:pt idx="350">
                <c:v>1.2003807710613996</c:v>
              </c:pt>
              <c:pt idx="351">
                <c:v>1.174202760590195</c:v>
              </c:pt>
              <c:pt idx="352">
                <c:v>1.1275583055687766</c:v>
              </c:pt>
              <c:pt idx="353">
                <c:v>1.0951927653498337</c:v>
              </c:pt>
              <c:pt idx="354">
                <c:v>1.1765825797239411</c:v>
              </c:pt>
              <c:pt idx="355">
                <c:v>1.2665397429795333</c:v>
              </c:pt>
              <c:pt idx="356">
                <c:v>1.2475011899095669</c:v>
              </c:pt>
              <c:pt idx="357">
                <c:v>1.3874345549738218</c:v>
              </c:pt>
              <c:pt idx="358">
                <c:v>1.3003331746787246</c:v>
              </c:pt>
              <c:pt idx="359">
                <c:v>1.1546882436934793</c:v>
              </c:pt>
              <c:pt idx="360">
                <c:v>1.15421227986673</c:v>
              </c:pt>
              <c:pt idx="361">
                <c:v>1.2041884816753927</c:v>
              </c:pt>
              <c:pt idx="362">
                <c:v>1.2489290813898144</c:v>
              </c:pt>
              <c:pt idx="363">
                <c:v>1.2170395049976204</c:v>
              </c:pt>
              <c:pt idx="364">
                <c:v>1.174202760590195</c:v>
              </c:pt>
              <c:pt idx="365">
                <c:v>1.2598762494050453</c:v>
              </c:pt>
              <c:pt idx="366">
                <c:v>1.3750594954783439</c:v>
              </c:pt>
              <c:pt idx="367">
                <c:v>1.3146120894811997</c:v>
              </c:pt>
              <c:pt idx="368">
                <c:v>1.3322227510709186</c:v>
              </c:pt>
              <c:pt idx="369">
                <c:v>1.4688243693479297</c:v>
              </c:pt>
              <c:pt idx="370">
                <c:v>1.4902427415516422</c:v>
              </c:pt>
              <c:pt idx="371">
                <c:v>1.5706806282722514</c:v>
              </c:pt>
              <c:pt idx="372">
                <c:v>1.6515944788196095</c:v>
              </c:pt>
              <c:pt idx="373">
                <c:v>1.6216087577344123</c:v>
              </c:pt>
              <c:pt idx="374">
                <c:v>1.5397429795335555</c:v>
              </c:pt>
              <c:pt idx="375">
                <c:v>1.6677772489290814</c:v>
              </c:pt>
              <c:pt idx="376">
                <c:v>1.6853879105188008</c:v>
              </c:pt>
              <c:pt idx="377">
                <c:v>1.7225130890052354</c:v>
              </c:pt>
              <c:pt idx="378">
                <c:v>1.7187053783912423</c:v>
              </c:pt>
              <c:pt idx="379">
                <c:v>1.871013802950976</c:v>
              </c:pt>
              <c:pt idx="380">
                <c:v>1.8695859114707281</c:v>
              </c:pt>
              <c:pt idx="381">
                <c:v>2.0266539742979535</c:v>
              </c:pt>
              <c:pt idx="382">
                <c:v>1.9881009043312705</c:v>
              </c:pt>
              <c:pt idx="383">
                <c:v>2.1618277010947167</c:v>
              </c:pt>
              <c:pt idx="384">
                <c:v>2.179438362684436</c:v>
              </c:pt>
              <c:pt idx="385">
                <c:v>2.3303188957639218</c:v>
              </c:pt>
              <c:pt idx="386">
                <c:v>2.4745359352689196</c:v>
              </c:pt>
              <c:pt idx="387">
                <c:v>2.7220371251784865</c:v>
              </c:pt>
              <c:pt idx="388">
                <c:v>2.4155164207520228</c:v>
              </c:pt>
              <c:pt idx="389">
                <c:v>2.301761066158972</c:v>
              </c:pt>
              <c:pt idx="390">
                <c:v>2.3112803426939554</c:v>
              </c:pt>
              <c:pt idx="391">
                <c:v>2.1099476439790577</c:v>
              </c:pt>
              <c:pt idx="392">
                <c:v>2.174202760590195</c:v>
              </c:pt>
              <c:pt idx="393">
                <c:v>2.2603522132317941</c:v>
              </c:pt>
              <c:pt idx="394">
                <c:v>2.4588291289861974</c:v>
              </c:pt>
              <c:pt idx="395">
                <c:v>2.2784388386482628</c:v>
              </c:pt>
              <c:pt idx="396">
                <c:v>2.4478819609709661</c:v>
              </c:pt>
              <c:pt idx="397">
                <c:v>2.5578296049500238</c:v>
              </c:pt>
              <c:pt idx="398">
                <c:v>2.7858162779628746</c:v>
              </c:pt>
              <c:pt idx="399">
                <c:v>3.0052356020942401</c:v>
              </c:pt>
              <c:pt idx="400">
                <c:v>3.1803902903379342</c:v>
              </c:pt>
              <c:pt idx="401">
                <c:v>2.8281770585435502</c:v>
              </c:pt>
              <c:pt idx="402">
                <c:v>2.3441218467396476</c:v>
              </c:pt>
              <c:pt idx="403">
                <c:v>2.5149928605425989</c:v>
              </c:pt>
              <c:pt idx="404">
                <c:v>2.6363636363636362</c:v>
              </c:pt>
              <c:pt idx="405">
                <c:v>2.683484055211804</c:v>
              </c:pt>
              <c:pt idx="406">
                <c:v>2.6473108043788676</c:v>
              </c:pt>
              <c:pt idx="407">
                <c:v>2.7867682056163732</c:v>
              </c:pt>
              <c:pt idx="408">
                <c:v>2.9524036173250834</c:v>
              </c:pt>
              <c:pt idx="409">
                <c:v>2.9828653022370304</c:v>
              </c:pt>
              <c:pt idx="410">
                <c:v>2.9543074726320797</c:v>
              </c:pt>
              <c:pt idx="411">
                <c:v>2.8472156116135174</c:v>
              </c:pt>
              <c:pt idx="412">
                <c:v>3.1618277010947171</c:v>
              </c:pt>
              <c:pt idx="413">
                <c:v>3.1865778200856729</c:v>
              </c:pt>
              <c:pt idx="414">
                <c:v>3.2698714897667776</c:v>
              </c:pt>
              <c:pt idx="415">
                <c:v>3.2398857686815798</c:v>
              </c:pt>
              <c:pt idx="416">
                <c:v>3.1537363160399812</c:v>
              </c:pt>
              <c:pt idx="417">
                <c:v>2.8767253688719654</c:v>
              </c:pt>
              <c:pt idx="418">
                <c:v>3.1389814374107567</c:v>
              </c:pt>
              <c:pt idx="419">
                <c:v>3.0385530699666825</c:v>
              </c:pt>
              <c:pt idx="420">
                <c:v>3.0566396953831507</c:v>
              </c:pt>
              <c:pt idx="421">
                <c:v>3.4369347929557348</c:v>
              </c:pt>
              <c:pt idx="422">
                <c:v>3.423131841980009</c:v>
              </c:pt>
              <c:pt idx="423">
                <c:v>3.1404093288910042</c:v>
              </c:pt>
              <c:pt idx="424">
                <c:v>3.266063779152784</c:v>
              </c:pt>
              <c:pt idx="425">
                <c:v>3.2122798667301282</c:v>
              </c:pt>
              <c:pt idx="426">
                <c:v>3.0975725844835793</c:v>
              </c:pt>
              <c:pt idx="427">
                <c:v>2.4217039504997619</c:v>
              </c:pt>
              <c:pt idx="428">
                <c:v>2.5316515944788196</c:v>
              </c:pt>
              <c:pt idx="429">
                <c:v>2.5525940028557832</c:v>
              </c:pt>
              <c:pt idx="430">
                <c:v>2.3050928129462163</c:v>
              </c:pt>
              <c:pt idx="431">
                <c:v>2.2403617325083292</c:v>
              </c:pt>
              <c:pt idx="432">
                <c:v>2.2641599238457877</c:v>
              </c:pt>
              <c:pt idx="433">
                <c:v>1.9695383150880534</c:v>
              </c:pt>
              <c:pt idx="434">
                <c:v>1.9604950023798189</c:v>
              </c:pt>
              <c:pt idx="435">
                <c:v>2.0942408376963351</c:v>
              </c:pt>
              <c:pt idx="436">
                <c:v>2.1180390290337936</c:v>
              </c:pt>
              <c:pt idx="437">
                <c:v>2.0928129462160876</c:v>
              </c:pt>
              <c:pt idx="438">
                <c:v>1.5816277962874823</c:v>
              </c:pt>
              <c:pt idx="439">
                <c:v>1.7272727272727275</c:v>
              </c:pt>
              <c:pt idx="440">
                <c:v>1.6287482151356496</c:v>
              </c:pt>
              <c:pt idx="441">
                <c:v>1.6225606853879104</c:v>
              </c:pt>
              <c:pt idx="442">
                <c:v>1.9971442170395051</c:v>
              </c:pt>
              <c:pt idx="443">
                <c:v>1.8719657306044741</c:v>
              </c:pt>
              <c:pt idx="444">
                <c:v>2.0585435506901475</c:v>
              </c:pt>
              <c:pt idx="445">
                <c:v>1.9333650642551166</c:v>
              </c:pt>
              <c:pt idx="446">
                <c:v>2.1837220371251784</c:v>
              </c:pt>
              <c:pt idx="447">
                <c:v>2.1413612565445024</c:v>
              </c:pt>
              <c:pt idx="448">
                <c:v>2.3393622084721564</c:v>
              </c:pt>
              <c:pt idx="449">
                <c:v>2.5597334602570205</c:v>
              </c:pt>
              <c:pt idx="450">
                <c:v>2.4574012375059495</c:v>
              </c:pt>
              <c:pt idx="451">
                <c:v>2.8110423607805806</c:v>
              </c:pt>
              <c:pt idx="452">
                <c:v>2.7753450737743934</c:v>
              </c:pt>
              <c:pt idx="453">
                <c:v>2.9500237981913373</c:v>
              </c:pt>
              <c:pt idx="454">
                <c:v>3.1537363160399812</c:v>
              </c:pt>
              <c:pt idx="455">
                <c:v>3.2803426939552596</c:v>
              </c:pt>
              <c:pt idx="456">
                <c:v>3.1346977629700143</c:v>
              </c:pt>
              <c:pt idx="457">
                <c:v>2.8714897667777253</c:v>
              </c:pt>
              <c:pt idx="458">
                <c:v>2.9167063303188954</c:v>
              </c:pt>
              <c:pt idx="459">
                <c:v>2.9424083769633507</c:v>
              </c:pt>
              <c:pt idx="460">
                <c:v>2.6677772489290814</c:v>
              </c:pt>
              <c:pt idx="461">
                <c:v>2.9343169919086152</c:v>
              </c:pt>
              <c:pt idx="462">
                <c:v>2.865778200856735</c:v>
              </c:pt>
              <c:pt idx="463">
                <c:v>2.8381722989052833</c:v>
              </c:pt>
              <c:pt idx="464">
                <c:v>2.6120894811994293</c:v>
              </c:pt>
              <c:pt idx="465">
                <c:v>2.7282246549262257</c:v>
              </c:pt>
              <c:pt idx="466">
                <c:v>2.9038553069966682</c:v>
              </c:pt>
              <c:pt idx="467">
                <c:v>3.2237029985721088</c:v>
              </c:pt>
              <c:pt idx="468">
                <c:v>3.1732508329366969</c:v>
              </c:pt>
              <c:pt idx="469">
                <c:v>3.15421227986673</c:v>
              </c:pt>
              <c:pt idx="470">
                <c:v>3.4402665397429795</c:v>
              </c:pt>
              <c:pt idx="471">
                <c:v>3.3998096144693006</c:v>
              </c:pt>
              <c:pt idx="472">
                <c:v>3.3731556401713476</c:v>
              </c:pt>
              <c:pt idx="473">
                <c:v>3.4435982865302242</c:v>
              </c:pt>
              <c:pt idx="474">
                <c:v>3.6073298429319367</c:v>
              </c:pt>
              <c:pt idx="475">
                <c:v>3.3755354593050928</c:v>
              </c:pt>
              <c:pt idx="476">
                <c:v>3.4407425035697292</c:v>
              </c:pt>
              <c:pt idx="477">
                <c:v>3.4621608757734412</c:v>
              </c:pt>
              <c:pt idx="478">
                <c:v>3.4245597334602564</c:v>
              </c:pt>
              <c:pt idx="479">
                <c:v>3.4516896715849592</c:v>
              </c:pt>
              <c:pt idx="480">
                <c:v>3.3036649214659688</c:v>
              </c:pt>
              <c:pt idx="481">
                <c:v>3.3441218467396485</c:v>
              </c:pt>
              <c:pt idx="482">
                <c:v>3.4083769633507854</c:v>
              </c:pt>
              <c:pt idx="483">
                <c:v>3.1818181818181817</c:v>
              </c:pt>
              <c:pt idx="484">
                <c:v>2.8767253688719654</c:v>
              </c:pt>
              <c:pt idx="485">
                <c:v>2.7325083293669681</c:v>
              </c:pt>
              <c:pt idx="486">
                <c:v>2.7672536887196575</c:v>
              </c:pt>
              <c:pt idx="487">
                <c:v>2.80580675868634</c:v>
              </c:pt>
              <c:pt idx="488">
                <c:v>2.9262256068538792</c:v>
              </c:pt>
              <c:pt idx="489">
                <c:v>2.9428843407901004</c:v>
              </c:pt>
              <c:pt idx="490">
                <c:v>3.3379343169919089</c:v>
              </c:pt>
              <c:pt idx="491">
                <c:v>2.9619228938600668</c:v>
              </c:pt>
              <c:pt idx="492">
                <c:v>2.695383150880533</c:v>
              </c:pt>
              <c:pt idx="493">
                <c:v>2.6896715849595432</c:v>
              </c:pt>
              <c:pt idx="494">
                <c:v>2.673012851023322</c:v>
              </c:pt>
              <c:pt idx="495">
                <c:v>2.7025226082817704</c:v>
              </c:pt>
              <c:pt idx="496">
                <c:v>2.3741075678248453</c:v>
              </c:pt>
              <c:pt idx="497">
                <c:v>2.249881009043313</c:v>
              </c:pt>
              <c:pt idx="498">
                <c:v>2.2855782960495001</c:v>
              </c:pt>
              <c:pt idx="499">
                <c:v>2.1656354117087102</c:v>
              </c:pt>
              <c:pt idx="500">
                <c:v>2.2689195621132794</c:v>
              </c:pt>
              <c:pt idx="501">
                <c:v>2.2717753450737743</c:v>
              </c:pt>
              <c:pt idx="502">
                <c:v>2.2203712517848646</c:v>
              </c:pt>
              <c:pt idx="503">
                <c:v>2.0794859590671106</c:v>
              </c:pt>
              <c:pt idx="504">
                <c:v>2.254164683484055</c:v>
              </c:pt>
              <c:pt idx="505">
                <c:v>2.2984293193717278</c:v>
              </c:pt>
              <c:pt idx="506">
                <c:v>2.3184198000951932</c:v>
              </c:pt>
              <c:pt idx="507">
                <c:v>2.2118039029033794</c:v>
              </c:pt>
              <c:pt idx="508">
                <c:v>2.1394574012375061</c:v>
              </c:pt>
              <c:pt idx="509">
                <c:v>2.0628272251308899</c:v>
              </c:pt>
              <c:pt idx="510">
                <c:v>2.2084721561161351</c:v>
              </c:pt>
              <c:pt idx="511">
                <c:v>2.0713945740123751</c:v>
              </c:pt>
              <c:pt idx="512">
                <c:v>1.8553069966682529</c:v>
              </c:pt>
              <c:pt idx="513">
                <c:v>1.7344121846739649</c:v>
              </c:pt>
              <c:pt idx="514">
                <c:v>1.5997144217039505</c:v>
              </c:pt>
              <c:pt idx="515">
                <c:v>1.5502141837220371</c:v>
              </c:pt>
              <c:pt idx="516">
                <c:v>1.3603046168491195</c:v>
              </c:pt>
              <c:pt idx="517">
                <c:v>1.4745359352689196</c:v>
              </c:pt>
              <c:pt idx="518">
                <c:v>1.671584959543075</c:v>
              </c:pt>
              <c:pt idx="519">
                <c:v>1.6682532127558307</c:v>
              </c:pt>
              <c:pt idx="520">
                <c:v>1.4683484055211804</c:v>
              </c:pt>
              <c:pt idx="521">
                <c:v>1.7053783912422658</c:v>
              </c:pt>
              <c:pt idx="522">
                <c:v>2.0247501189909571</c:v>
              </c:pt>
              <c:pt idx="523">
                <c:v>1.7196573060447409</c:v>
              </c:pt>
              <c:pt idx="524">
                <c:v>1.9833412660637793</c:v>
              </c:pt>
              <c:pt idx="525">
                <c:v>1.8438838648262732</c:v>
              </c:pt>
              <c:pt idx="526">
                <c:v>2.0461684911946696</c:v>
              </c:pt>
              <c:pt idx="527">
                <c:v>2.3050928129462163</c:v>
              </c:pt>
              <c:pt idx="528">
                <c:v>1.9214659685863875</c:v>
              </c:pt>
              <c:pt idx="529">
                <c:v>1.7915278438838649</c:v>
              </c:pt>
              <c:pt idx="530">
                <c:v>1.9695383150880534</c:v>
              </c:pt>
              <c:pt idx="531">
                <c:v>1.8238933841028082</c:v>
              </c:pt>
              <c:pt idx="532">
                <c:v>1.8719657306044741</c:v>
              </c:pt>
              <c:pt idx="533">
                <c:v>1.9509757258448359</c:v>
              </c:pt>
              <c:pt idx="534">
                <c:v>2.0314136125654452</c:v>
              </c:pt>
              <c:pt idx="535">
                <c:v>2</c:v>
              </c:pt>
              <c:pt idx="536">
                <c:v>2.2251308900523559</c:v>
              </c:pt>
              <c:pt idx="537">
                <c:v>2.2265587815326033</c:v>
              </c:pt>
              <c:pt idx="538">
                <c:v>2.4783436458829127</c:v>
              </c:pt>
              <c:pt idx="539">
                <c:v>2.3431699190861495</c:v>
              </c:pt>
              <c:pt idx="540">
                <c:v>2.1946692051404093</c:v>
              </c:pt>
              <c:pt idx="541">
                <c:v>2.4435982865302237</c:v>
              </c:pt>
              <c:pt idx="542">
                <c:v>2.2984293193717278</c:v>
              </c:pt>
              <c:pt idx="543">
                <c:v>2.2070442646358881</c:v>
              </c:pt>
              <c:pt idx="544">
                <c:v>1.9895287958115184</c:v>
              </c:pt>
              <c:pt idx="545">
                <c:v>1.6544502617801049</c:v>
              </c:pt>
              <c:pt idx="546">
                <c:v>1.6030461684911947</c:v>
              </c:pt>
              <c:pt idx="547">
                <c:v>1.7239409804854833</c:v>
              </c:pt>
              <c:pt idx="548">
                <c:v>1.837696335078534</c:v>
              </c:pt>
              <c:pt idx="549">
                <c:v>1.9723940980485484</c:v>
              </c:pt>
              <c:pt idx="550">
                <c:v>2.1351737267967632</c:v>
              </c:pt>
              <c:pt idx="551">
                <c:v>2.3008091385054734</c:v>
              </c:pt>
              <c:pt idx="552">
                <c:v>2.0604474059971443</c:v>
              </c:pt>
              <c:pt idx="553">
                <c:v>2.3174678724416942</c:v>
              </c:pt>
              <c:pt idx="554">
                <c:v>2.1413612565445024</c:v>
              </c:pt>
              <c:pt idx="555">
                <c:v>1.7848643503093764</c:v>
              </c:pt>
              <c:pt idx="556">
                <c:v>1.5349833412660638</c:v>
              </c:pt>
              <c:pt idx="557">
                <c:v>1.5378391242265588</c:v>
              </c:pt>
              <c:pt idx="558">
                <c:v>1.3793431699190859</c:v>
              </c:pt>
              <c:pt idx="559">
                <c:v>1.4174202760590195</c:v>
              </c:pt>
              <c:pt idx="560">
                <c:v>1.5140409328891007</c:v>
              </c:pt>
              <c:pt idx="561">
                <c:v>1.2413136601618278</c:v>
              </c:pt>
              <c:pt idx="562">
                <c:v>1.1699190861494526</c:v>
              </c:pt>
              <c:pt idx="563">
                <c:v>1.1299381247025226</c:v>
              </c:pt>
              <c:pt idx="564">
                <c:v>0.89814374107567829</c:v>
              </c:pt>
              <c:pt idx="565">
                <c:v>0.98572108519752488</c:v>
              </c:pt>
              <c:pt idx="566">
                <c:v>0.77058543550690151</c:v>
              </c:pt>
              <c:pt idx="567">
                <c:v>0.7658257972394098</c:v>
              </c:pt>
              <c:pt idx="568">
                <c:v>0.86101856258924325</c:v>
              </c:pt>
              <c:pt idx="569">
                <c:v>0.73203236554021878</c:v>
              </c:pt>
              <c:pt idx="570">
                <c:v>0.74726320799619228</c:v>
              </c:pt>
              <c:pt idx="571">
                <c:v>0.75868633983817224</c:v>
              </c:pt>
              <c:pt idx="572">
                <c:v>0.62732032365540213</c:v>
              </c:pt>
              <c:pt idx="573">
                <c:v>0.706806282722513</c:v>
              </c:pt>
              <c:pt idx="574">
                <c:v>0.5759162303664922</c:v>
              </c:pt>
              <c:pt idx="575">
                <c:v>0.55878153260352215</c:v>
              </c:pt>
              <c:pt idx="576">
                <c:v>0.51070918610185623</c:v>
              </c:pt>
              <c:pt idx="577">
                <c:v>0.64064731080437887</c:v>
              </c:pt>
              <c:pt idx="578">
                <c:v>0.5506901475487862</c:v>
              </c:pt>
              <c:pt idx="579">
                <c:v>0.45978105663969537</c:v>
              </c:pt>
              <c:pt idx="580">
                <c:v>0.40123750594954788</c:v>
              </c:pt>
              <c:pt idx="581">
                <c:v>0.47977153736316036</c:v>
              </c:pt>
              <c:pt idx="582">
                <c:v>0.27415516420752017</c:v>
              </c:pt>
              <c:pt idx="583">
                <c:v>0.27748691099476441</c:v>
              </c:pt>
              <c:pt idx="584">
                <c:v>0.17467872441694432</c:v>
              </c:pt>
              <c:pt idx="585">
                <c:v>0.16896715849595423</c:v>
              </c:pt>
              <c:pt idx="586">
                <c:v>0.14707282246549269</c:v>
              </c:pt>
              <c:pt idx="587">
                <c:v>0.16944312232270331</c:v>
              </c:pt>
              <c:pt idx="588">
                <c:v>0.2298905283198478</c:v>
              </c:pt>
              <c:pt idx="589">
                <c:v>0.14040932889100421</c:v>
              </c:pt>
              <c:pt idx="590">
                <c:v>0.1565920990004761</c:v>
              </c:pt>
              <c:pt idx="591">
                <c:v>0.19657306044740586</c:v>
              </c:pt>
              <c:pt idx="592">
                <c:v>0.14469300333174662</c:v>
              </c:pt>
              <c:pt idx="593">
                <c:v>0.22179914326511185</c:v>
              </c:pt>
              <c:pt idx="594">
                <c:v>0.17610661589719179</c:v>
              </c:pt>
              <c:pt idx="595">
                <c:v>0.13707758210375998</c:v>
              </c:pt>
              <c:pt idx="596">
                <c:v>8.2817705854355106E-2</c:v>
              </c:pt>
              <c:pt idx="597">
                <c:v>-1.3326987148976732E-2</c:v>
              </c:pt>
              <c:pt idx="598">
                <c:v>3.4745359352689187E-2</c:v>
              </c:pt>
              <c:pt idx="599">
                <c:v>0.10138029509757263</c:v>
              </c:pt>
              <c:pt idx="600">
                <c:v>0.1665873393622086</c:v>
              </c:pt>
              <c:pt idx="601">
                <c:v>0.29985721085197525</c:v>
              </c:pt>
              <c:pt idx="602">
                <c:v>0.30747263207996189</c:v>
              </c:pt>
              <c:pt idx="603">
                <c:v>0.33793431699190868</c:v>
              </c:pt>
              <c:pt idx="604">
                <c:v>0.31603998096144692</c:v>
              </c:pt>
              <c:pt idx="605">
                <c:v>0.43217515468824375</c:v>
              </c:pt>
              <c:pt idx="606">
                <c:v>0.22417896239885771</c:v>
              </c:pt>
              <c:pt idx="607">
                <c:v>0.27891480247501188</c:v>
              </c:pt>
              <c:pt idx="608">
                <c:v>0.21418372203712521</c:v>
              </c:pt>
              <c:pt idx="609">
                <c:v>0.21037601142313189</c:v>
              </c:pt>
              <c:pt idx="610">
                <c:v>0.1565920990004761</c:v>
              </c:pt>
              <c:pt idx="611">
                <c:v>0.24036173250832937</c:v>
              </c:pt>
              <c:pt idx="612">
                <c:v>0.22465492622560679</c:v>
              </c:pt>
              <c:pt idx="613">
                <c:v>0.16087577344121851</c:v>
              </c:pt>
              <c:pt idx="614">
                <c:v>0.19657306044740586</c:v>
              </c:pt>
              <c:pt idx="615">
                <c:v>0.11280342693955259</c:v>
              </c:pt>
              <c:pt idx="616">
                <c:v>5.8067586863398413E-2</c:v>
              </c:pt>
              <c:pt idx="617">
                <c:v>0.11756306520704429</c:v>
              </c:pt>
              <c:pt idx="618">
                <c:v>3.3317467872441719E-2</c:v>
              </c:pt>
              <c:pt idx="619">
                <c:v>2.5226082817705775E-2</c:v>
              </c:pt>
              <c:pt idx="620">
                <c:v>5.4735840076154396E-2</c:v>
              </c:pt>
              <c:pt idx="621">
                <c:v>-6.1875297477391733E-3</c:v>
              </c:pt>
              <c:pt idx="622">
                <c:v>-3.3793431699190912E-2</c:v>
              </c:pt>
              <c:pt idx="623">
                <c:v>-5.2356020942408321E-2</c:v>
              </c:pt>
              <c:pt idx="624">
                <c:v>1.4278914802474674E-3</c:v>
              </c:pt>
              <c:pt idx="625">
                <c:v>5.4735840076154396E-2</c:v>
              </c:pt>
              <c:pt idx="626">
                <c:v>-1.9038553069966602E-3</c:v>
              </c:pt>
              <c:pt idx="627">
                <c:v>2.379819133745853E-3</c:v>
              </c:pt>
              <c:pt idx="628">
                <c:v>2.5702046644454857E-2</c:v>
              </c:pt>
              <c:pt idx="629">
                <c:v>-4.283674440742502E-2</c:v>
              </c:pt>
              <c:pt idx="630">
                <c:v>3.3793431699191023E-2</c:v>
              </c:pt>
              <c:pt idx="631">
                <c:v>4.0456925273679278E-2</c:v>
              </c:pt>
              <c:pt idx="632">
                <c:v>-3.8077106139933203E-3</c:v>
              </c:pt>
              <c:pt idx="633">
                <c:v>-4.474059971442168E-2</c:v>
              </c:pt>
              <c:pt idx="634">
                <c:v>6.1875297477391733E-3</c:v>
              </c:pt>
              <c:pt idx="635">
                <c:v>8.2817705854355106E-2</c:v>
              </c:pt>
              <c:pt idx="636">
                <c:v>0.12613041408852932</c:v>
              </c:pt>
              <c:pt idx="637">
                <c:v>5.7591623036649109E-2</c:v>
              </c:pt>
              <c:pt idx="638">
                <c:v>7.0442646358876759E-2</c:v>
              </c:pt>
              <c:pt idx="639">
                <c:v>6.2827225130890119E-2</c:v>
              </c:pt>
              <c:pt idx="640">
                <c:v>8.186577820085672E-2</c:v>
              </c:pt>
              <c:pt idx="641">
                <c:v>9.8048548310328387E-2</c:v>
              </c:pt>
              <c:pt idx="642">
                <c:v>7.6154212279866407E-3</c:v>
              </c:pt>
              <c:pt idx="643">
                <c:v>0.12089481199428853</c:v>
              </c:pt>
              <c:pt idx="644">
                <c:v>0.14707282246549269</c:v>
              </c:pt>
              <c:pt idx="645">
                <c:v>0.1032841504045694</c:v>
              </c:pt>
              <c:pt idx="646">
                <c:v>5.3783912422655789E-2</c:v>
              </c:pt>
              <c:pt idx="647">
                <c:v>3.2841504045692416E-2</c:v>
              </c:pt>
              <c:pt idx="648">
                <c:v>0</c:v>
              </c:pt>
              <c:pt idx="649">
                <c:v>1.7134697762970053E-2</c:v>
              </c:pt>
              <c:pt idx="650">
                <c:v>6.5207044264635972E-2</c:v>
              </c:pt>
              <c:pt idx="651">
                <c:v>7.9009995240361786E-2</c:v>
              </c:pt>
              <c:pt idx="652">
                <c:v>4.2836744407424909E-2</c:v>
              </c:pt>
              <c:pt idx="653">
                <c:v>4.2360780580675828E-2</c:v>
              </c:pt>
              <c:pt idx="654">
                <c:v>7.8534031413612482E-2</c:v>
              </c:pt>
              <c:pt idx="655">
                <c:v>0.13041408852927172</c:v>
              </c:pt>
              <c:pt idx="656">
                <c:v>0.1308900523560208</c:v>
              </c:pt>
              <c:pt idx="657">
                <c:v>0.12565445026178024</c:v>
              </c:pt>
              <c:pt idx="658">
                <c:v>0.23369823893384112</c:v>
              </c:pt>
              <c:pt idx="659">
                <c:v>0.23036649214659688</c:v>
              </c:pt>
              <c:pt idx="660">
                <c:v>0.14231318419800099</c:v>
              </c:pt>
              <c:pt idx="661">
                <c:v>0.10471204188481686</c:v>
              </c:pt>
              <c:pt idx="662">
                <c:v>0.1413612565445026</c:v>
              </c:pt>
              <c:pt idx="663">
                <c:v>9.8048548310328387E-2</c:v>
              </c:pt>
              <c:pt idx="664">
                <c:v>3.8077106139933425E-2</c:v>
              </c:pt>
              <c:pt idx="665">
                <c:v>0.1075678248453118</c:v>
              </c:pt>
              <c:pt idx="666">
                <c:v>7.8534031413612482E-2</c:v>
              </c:pt>
              <c:pt idx="667">
                <c:v>2.7129938124702546E-2</c:v>
              </c:pt>
              <c:pt idx="668">
                <c:v>3.3793431699191023E-2</c:v>
              </c:pt>
              <c:pt idx="669">
                <c:v>6.853879105188021E-2</c:v>
              </c:pt>
              <c:pt idx="670">
                <c:v>7.6630176106615933E-2</c:v>
              </c:pt>
              <c:pt idx="671">
                <c:v>0.10851975249881018</c:v>
              </c:pt>
              <c:pt idx="672">
                <c:v>0.11946692051404084</c:v>
              </c:pt>
              <c:pt idx="673">
                <c:v>7.2822465492622612E-2</c:v>
              </c:pt>
              <c:pt idx="674">
                <c:v>7.8534031413612482E-2</c:v>
              </c:pt>
              <c:pt idx="675">
                <c:v>0.11375535459305097</c:v>
              </c:pt>
              <c:pt idx="676">
                <c:v>0.11470728224654936</c:v>
              </c:pt>
              <c:pt idx="677">
                <c:v>0.20561637315564019</c:v>
              </c:pt>
              <c:pt idx="678">
                <c:v>0.25273679200380772</c:v>
              </c:pt>
              <c:pt idx="679">
                <c:v>0.18610185625892428</c:v>
              </c:pt>
              <c:pt idx="680">
                <c:v>0.23607805806758697</c:v>
              </c:pt>
              <c:pt idx="681">
                <c:v>0.24131366016182776</c:v>
              </c:pt>
              <c:pt idx="682">
                <c:v>0.29890528319847687</c:v>
              </c:pt>
              <c:pt idx="683">
                <c:v>0.32841504045692527</c:v>
              </c:pt>
              <c:pt idx="684">
                <c:v>0.31508805330794853</c:v>
              </c:pt>
              <c:pt idx="685">
                <c:v>0.23893384102808191</c:v>
              </c:pt>
              <c:pt idx="686">
                <c:v>0.28557829604950036</c:v>
              </c:pt>
              <c:pt idx="687">
                <c:v>0.33174678724416951</c:v>
              </c:pt>
              <c:pt idx="688">
                <c:v>0.28938600666349368</c:v>
              </c:pt>
              <c:pt idx="689">
                <c:v>0.26463588767253698</c:v>
              </c:pt>
              <c:pt idx="690">
                <c:v>0.24178962398857684</c:v>
              </c:pt>
              <c:pt idx="691">
                <c:v>0.22893860066634919</c:v>
              </c:pt>
              <c:pt idx="692">
                <c:v>0.27034745359352685</c:v>
              </c:pt>
              <c:pt idx="693">
                <c:v>0.29985721085197525</c:v>
              </c:pt>
              <c:pt idx="694">
                <c:v>0.25273679200380772</c:v>
              </c:pt>
              <c:pt idx="695">
                <c:v>0.21132793907663006</c:v>
              </c:pt>
              <c:pt idx="696">
                <c:v>0.20847215611613534</c:v>
              </c:pt>
              <c:pt idx="697">
                <c:v>0.19562113279390769</c:v>
              </c:pt>
              <c:pt idx="698">
                <c:v>0.25130890052356025</c:v>
              </c:pt>
              <c:pt idx="699">
                <c:v>0.23893384102808191</c:v>
              </c:pt>
              <c:pt idx="700">
                <c:v>0.3122322703474536</c:v>
              </c:pt>
              <c:pt idx="701">
                <c:v>0.29128986197049023</c:v>
              </c:pt>
              <c:pt idx="702">
                <c:v>0.27796287482151349</c:v>
              </c:pt>
              <c:pt idx="703">
                <c:v>0.29938124702522617</c:v>
              </c:pt>
              <c:pt idx="704">
                <c:v>0.2684435982865303</c:v>
              </c:pt>
              <c:pt idx="705">
                <c:v>0.18610185625892428</c:v>
              </c:pt>
              <c:pt idx="706">
                <c:v>0.25559257496430265</c:v>
              </c:pt>
              <c:pt idx="707">
                <c:v>0.25368871965730611</c:v>
              </c:pt>
              <c:pt idx="708">
                <c:v>0.21846739647786761</c:v>
              </c:pt>
              <c:pt idx="709">
                <c:v>0.17896239885768672</c:v>
              </c:pt>
              <c:pt idx="710">
                <c:v>0.22084721561161347</c:v>
              </c:pt>
              <c:pt idx="711">
                <c:v>0.22655878153260356</c:v>
              </c:pt>
              <c:pt idx="712">
                <c:v>0.29700142789148032</c:v>
              </c:pt>
              <c:pt idx="713">
                <c:v>0.32175154688243701</c:v>
              </c:pt>
              <c:pt idx="714">
                <c:v>0.40837696335078544</c:v>
              </c:pt>
              <c:pt idx="715">
                <c:v>0.31508805330794853</c:v>
              </c:pt>
              <c:pt idx="716">
                <c:v>0.31841980009519277</c:v>
              </c:pt>
              <c:pt idx="717">
                <c:v>0.33031889576392182</c:v>
              </c:pt>
              <c:pt idx="718">
                <c:v>0.26558781532603515</c:v>
              </c:pt>
              <c:pt idx="719">
                <c:v>0.23369823893384112</c:v>
              </c:pt>
              <c:pt idx="720">
                <c:v>0.24750118990956693</c:v>
              </c:pt>
              <c:pt idx="721">
                <c:v>0.21418372203712521</c:v>
              </c:pt>
              <c:pt idx="722">
                <c:v>0.25273679200380772</c:v>
              </c:pt>
              <c:pt idx="723">
                <c:v>0.21846739647786761</c:v>
              </c:pt>
              <c:pt idx="724">
                <c:v>0.18848167539267013</c:v>
              </c:pt>
              <c:pt idx="725">
                <c:v>0.19895287958115193</c:v>
              </c:pt>
              <c:pt idx="726">
                <c:v>0.20894811994288442</c:v>
              </c:pt>
              <c:pt idx="727">
                <c:v>0.22751070918610194</c:v>
              </c:pt>
              <c:pt idx="728">
                <c:v>0.21656354117087107</c:v>
              </c:pt>
              <c:pt idx="729">
                <c:v>0.33079485959067112</c:v>
              </c:pt>
              <c:pt idx="730">
                <c:v>0.31746787244169439</c:v>
              </c:pt>
              <c:pt idx="731">
                <c:v>0.31603998096144692</c:v>
              </c:pt>
              <c:pt idx="732">
                <c:v>0.22893860066634919</c:v>
              </c:pt>
              <c:pt idx="733">
                <c:v>0.19466920514040931</c:v>
              </c:pt>
              <c:pt idx="734">
                <c:v>0.22751070918610194</c:v>
              </c:pt>
              <c:pt idx="735">
                <c:v>0.23988576868158029</c:v>
              </c:pt>
              <c:pt idx="736">
                <c:v>0.24131366016182776</c:v>
              </c:pt>
              <c:pt idx="737">
                <c:v>0.30556877677296512</c:v>
              </c:pt>
              <c:pt idx="738">
                <c:v>0.27558305568776786</c:v>
              </c:pt>
              <c:pt idx="739">
                <c:v>0.2889100428367446</c:v>
              </c:pt>
              <c:pt idx="740">
                <c:v>0.25844835792479781</c:v>
              </c:pt>
              <c:pt idx="741">
                <c:v>0.29842931937172779</c:v>
              </c:pt>
              <c:pt idx="742">
                <c:v>0.35554497858162781</c:v>
              </c:pt>
              <c:pt idx="743">
                <c:v>0.30080913850547364</c:v>
              </c:pt>
              <c:pt idx="744">
                <c:v>0.24226558781532592</c:v>
              </c:pt>
              <c:pt idx="745">
                <c:v>0.25511661113755357</c:v>
              </c:pt>
              <c:pt idx="746">
                <c:v>0.25606853879105174</c:v>
              </c:pt>
              <c:pt idx="747">
                <c:v>0.2641599238457879</c:v>
              </c:pt>
              <c:pt idx="748">
                <c:v>0.31556401713469762</c:v>
              </c:pt>
              <c:pt idx="749">
                <c:v>0.40171346977629696</c:v>
              </c:pt>
              <c:pt idx="750">
                <c:v>0.39409804854831032</c:v>
              </c:pt>
              <c:pt idx="751">
                <c:v>0.35173726796763449</c:v>
              </c:pt>
              <c:pt idx="752">
                <c:v>0.40361732508329351</c:v>
              </c:pt>
              <c:pt idx="753">
                <c:v>0.40980485483103291</c:v>
              </c:pt>
              <c:pt idx="754">
                <c:v>0.50690147548786291</c:v>
              </c:pt>
              <c:pt idx="755">
                <c:v>0.58876725368871963</c:v>
              </c:pt>
              <c:pt idx="756">
                <c:v>0.609709662065683</c:v>
              </c:pt>
              <c:pt idx="757">
                <c:v>0.60732984293193715</c:v>
              </c:pt>
              <c:pt idx="758">
                <c:v>0.59162303664921456</c:v>
              </c:pt>
              <c:pt idx="759">
                <c:v>0.54021894336030463</c:v>
              </c:pt>
              <c:pt idx="760">
                <c:v>0.47977153736316036</c:v>
              </c:pt>
              <c:pt idx="761">
                <c:v>0.46549262256068547</c:v>
              </c:pt>
              <c:pt idx="762">
                <c:v>0.45454545454545459</c:v>
              </c:pt>
              <c:pt idx="763">
                <c:v>0.40742503569728705</c:v>
              </c:pt>
              <c:pt idx="764">
                <c:v>0.37981913374583542</c:v>
              </c:pt>
              <c:pt idx="765">
                <c:v>0.39267015706806285</c:v>
              </c:pt>
              <c:pt idx="766">
                <c:v>0.41408852927177531</c:v>
              </c:pt>
              <c:pt idx="767">
                <c:v>0.43265111851499283</c:v>
              </c:pt>
              <c:pt idx="768">
                <c:v>0.52974773917182305</c:v>
              </c:pt>
              <c:pt idx="769">
                <c:v>0.50594954783436474</c:v>
              </c:pt>
              <c:pt idx="770">
                <c:v>0.59543074726320788</c:v>
              </c:pt>
              <c:pt idx="771">
                <c:v>0.70157068062827244</c:v>
              </c:pt>
              <c:pt idx="772">
                <c:v>0.66301761066158993</c:v>
              </c:pt>
              <c:pt idx="773">
                <c:v>0.65254640647310813</c:v>
              </c:pt>
              <c:pt idx="774">
                <c:v>0.6730128510233222</c:v>
              </c:pt>
              <c:pt idx="775">
                <c:v>0.55354593050928114</c:v>
              </c:pt>
              <c:pt idx="776">
                <c:v>0.49452641599238456</c:v>
              </c:pt>
              <c:pt idx="777">
                <c:v>0.47834364588291289</c:v>
              </c:pt>
              <c:pt idx="778">
                <c:v>0.44740599714421703</c:v>
              </c:pt>
              <c:pt idx="779">
                <c:v>0.44359828653022371</c:v>
              </c:pt>
              <c:pt idx="780">
                <c:v>0.52165635411708711</c:v>
              </c:pt>
              <c:pt idx="781">
                <c:v>0.47834364588291289</c:v>
              </c:pt>
              <c:pt idx="782">
                <c:v>0.51832460732984287</c:v>
              </c:pt>
              <c:pt idx="783">
                <c:v>0.45740123750594952</c:v>
              </c:pt>
              <c:pt idx="784">
                <c:v>0.40885292717753452</c:v>
              </c:pt>
              <c:pt idx="785">
                <c:v>0.37172774869109948</c:v>
              </c:pt>
              <c:pt idx="786">
                <c:v>0.35459305092812943</c:v>
              </c:pt>
              <c:pt idx="787">
                <c:v>0.37886720609233682</c:v>
              </c:pt>
              <c:pt idx="788">
                <c:v>0.35887672536887205</c:v>
              </c:pt>
              <c:pt idx="789">
                <c:v>0.32984293193717273</c:v>
              </c:pt>
              <c:pt idx="790">
                <c:v>0.28795811518324599</c:v>
              </c:pt>
              <c:pt idx="791">
                <c:v>0.33460257020466444</c:v>
              </c:pt>
              <c:pt idx="792">
                <c:v>0.33365064255116605</c:v>
              </c:pt>
              <c:pt idx="793">
                <c:v>0.33936220847215615</c:v>
              </c:pt>
              <c:pt idx="794">
                <c:v>0.28224654926225612</c:v>
              </c:pt>
              <c:pt idx="795">
                <c:v>0.28986197049024276</c:v>
              </c:pt>
              <c:pt idx="796">
                <c:v>0.22275107091861024</c:v>
              </c:pt>
              <c:pt idx="797">
                <c:v>0.23036649214659688</c:v>
              </c:pt>
              <c:pt idx="798">
                <c:v>0.22846263683960011</c:v>
              </c:pt>
              <c:pt idx="799">
                <c:v>0.15706806282722519</c:v>
              </c:pt>
              <c:pt idx="800">
                <c:v>9.9952403617325158E-2</c:v>
              </c:pt>
              <c:pt idx="801">
                <c:v>0.11137553545930512</c:v>
              </c:pt>
              <c:pt idx="802">
                <c:v>0.13850547358400767</c:v>
              </c:pt>
              <c:pt idx="803">
                <c:v>0.1856258924321752</c:v>
              </c:pt>
              <c:pt idx="804">
                <c:v>0.19133745835316529</c:v>
              </c:pt>
              <c:pt idx="805">
                <c:v>0.18610185625892428</c:v>
              </c:pt>
              <c:pt idx="806">
                <c:v>0.16468348405521183</c:v>
              </c:pt>
              <c:pt idx="807">
                <c:v>0.22417896239885771</c:v>
              </c:pt>
              <c:pt idx="808">
                <c:v>0.24226558781532592</c:v>
              </c:pt>
              <c:pt idx="809">
                <c:v>0.21370775821037591</c:v>
              </c:pt>
              <c:pt idx="810">
                <c:v>0.24654926225606855</c:v>
              </c:pt>
              <c:pt idx="811">
                <c:v>0.21703950499762015</c:v>
              </c:pt>
              <c:pt idx="812">
                <c:v>0.19657306044740586</c:v>
              </c:pt>
              <c:pt idx="813">
                <c:v>0.22227510709186116</c:v>
              </c:pt>
              <c:pt idx="814">
                <c:v>0.26987148976677777</c:v>
              </c:pt>
              <c:pt idx="815">
                <c:v>0.34269395525940038</c:v>
              </c:pt>
              <c:pt idx="816">
                <c:v>0.37696335078534027</c:v>
              </c:pt>
              <c:pt idx="817">
                <c:v>0.41837220371251793</c:v>
              </c:pt>
              <c:pt idx="818">
                <c:v>0.51832460732984287</c:v>
              </c:pt>
              <c:pt idx="819">
                <c:v>0.44645406949071886</c:v>
              </c:pt>
              <c:pt idx="820">
                <c:v>0.47405997144217049</c:v>
              </c:pt>
              <c:pt idx="821">
                <c:v>0.57686815801999058</c:v>
              </c:pt>
              <c:pt idx="822">
                <c:v>0.38029509757258451</c:v>
              </c:pt>
              <c:pt idx="823">
                <c:v>0.36601618277010961</c:v>
              </c:pt>
              <c:pt idx="824">
                <c:v>0.28367444074250359</c:v>
              </c:pt>
              <c:pt idx="825">
                <c:v>0.19895287958115193</c:v>
              </c:pt>
              <c:pt idx="826">
                <c:v>0.15135649690623509</c:v>
              </c:pt>
              <c:pt idx="827">
                <c:v>0.16611137553545929</c:v>
              </c:pt>
              <c:pt idx="828">
                <c:v>0.25702046644455034</c:v>
              </c:pt>
              <c:pt idx="829">
                <c:v>0.22370299857210862</c:v>
              </c:pt>
              <c:pt idx="830">
                <c:v>0.29081389814374115</c:v>
              </c:pt>
              <c:pt idx="831">
                <c:v>0.18514992860542612</c:v>
              </c:pt>
              <c:pt idx="832">
                <c:v>-1.1423131841980072E-2</c:v>
              </c:pt>
              <c:pt idx="833">
                <c:v>-4.7596382674908178E-4</c:v>
              </c:pt>
              <c:pt idx="834">
                <c:v>-2.4274155164207611E-2</c:v>
              </c:pt>
              <c:pt idx="835">
                <c:v>-1.0471204188481575E-2</c:v>
              </c:pt>
              <c:pt idx="836">
                <c:v>-9.0433127082342191E-3</c:v>
              </c:pt>
              <c:pt idx="837">
                <c:v>-4.3788672060923406E-2</c:v>
              </c:pt>
              <c:pt idx="838">
                <c:v>-6.3779152784388393E-2</c:v>
              </c:pt>
              <c:pt idx="839">
                <c:v>-8.7577344121846701E-2</c:v>
              </c:pt>
              <c:pt idx="840">
                <c:v>-0.12089481199428842</c:v>
              </c:pt>
              <c:pt idx="841">
                <c:v>-0.15849595430747265</c:v>
              </c:pt>
              <c:pt idx="842">
                <c:v>-0.19609709662065677</c:v>
              </c:pt>
              <c:pt idx="843">
                <c:v>-0.2341742027605902</c:v>
              </c:pt>
              <c:pt idx="844">
                <c:v>-0.24750118990956693</c:v>
              </c:pt>
              <c:pt idx="845">
                <c:v>-0.2341742027605902</c:v>
              </c:pt>
              <c:pt idx="846">
                <c:v>-0.24988100904331267</c:v>
              </c:pt>
              <c:pt idx="847">
                <c:v>-0.1561161351737268</c:v>
              </c:pt>
              <c:pt idx="848">
                <c:v>-0.17563065207044259</c:v>
              </c:pt>
              <c:pt idx="849">
                <c:v>-0.23702998572108525</c:v>
              </c:pt>
              <c:pt idx="850">
                <c:v>-0.21037601142313178</c:v>
              </c:pt>
              <c:pt idx="851">
                <c:v>-0.23131841980009515</c:v>
              </c:pt>
              <c:pt idx="852">
                <c:v>-0.10280818657782009</c:v>
              </c:pt>
              <c:pt idx="853">
                <c:v>-0.11470728224654925</c:v>
              </c:pt>
              <c:pt idx="854">
                <c:v>-0.1266063779152784</c:v>
              </c:pt>
              <c:pt idx="855">
                <c:v>-8.8053307948595894E-2</c:v>
              </c:pt>
              <c:pt idx="856">
                <c:v>-6.8538791051879988E-2</c:v>
              </c:pt>
              <c:pt idx="857">
                <c:v>-8.186577820085672E-2</c:v>
              </c:pt>
              <c:pt idx="858">
                <c:v>-0.13469776297001423</c:v>
              </c:pt>
              <c:pt idx="859">
                <c:v>-0.14088529271775352</c:v>
              </c:pt>
              <c:pt idx="860">
                <c:v>-0.16277962874821517</c:v>
              </c:pt>
              <c:pt idx="861">
                <c:v>-0.18419800095192762</c:v>
              </c:pt>
              <c:pt idx="862">
                <c:v>-0.21085197524988109</c:v>
              </c:pt>
              <c:pt idx="863">
                <c:v>-0.17134697762970008</c:v>
              </c:pt>
              <c:pt idx="864">
                <c:v>-0.21227986673012844</c:v>
              </c:pt>
              <c:pt idx="865">
                <c:v>-0.18943360304616841</c:v>
              </c:pt>
              <c:pt idx="866">
                <c:v>-0.16991908614945261</c:v>
              </c:pt>
              <c:pt idx="867">
                <c:v>-0.19133745835316507</c:v>
              </c:pt>
              <c:pt idx="868">
                <c:v>-0.19895287958115182</c:v>
              </c:pt>
              <c:pt idx="869">
                <c:v>-0.21037601142313178</c:v>
              </c:pt>
              <c:pt idx="870">
                <c:v>-0.23131841980009515</c:v>
              </c:pt>
              <c:pt idx="871">
                <c:v>-0.25035697287006187</c:v>
              </c:pt>
              <c:pt idx="872">
                <c:v>-0.18229414564493096</c:v>
              </c:pt>
              <c:pt idx="873">
                <c:v>-0.16087577344121851</c:v>
              </c:pt>
              <c:pt idx="874">
                <c:v>-0.12565445026178013</c:v>
              </c:pt>
              <c:pt idx="875">
                <c:v>-0.11375535459305086</c:v>
              </c:pt>
              <c:pt idx="876">
                <c:v>-0.12375059495478347</c:v>
              </c:pt>
              <c:pt idx="877">
                <c:v>-0.15564017134697761</c:v>
              </c:pt>
              <c:pt idx="878">
                <c:v>-0.15040456925273682</c:v>
              </c:pt>
              <c:pt idx="879">
                <c:v>-0.12232270347453589</c:v>
              </c:pt>
              <c:pt idx="880">
                <c:v>-0.10899571632555916</c:v>
              </c:pt>
              <c:pt idx="881">
                <c:v>-0.10280818657782009</c:v>
              </c:pt>
              <c:pt idx="882">
                <c:v>-0.16039980961446931</c:v>
              </c:pt>
              <c:pt idx="883">
                <c:v>-0.15754402665397427</c:v>
              </c:pt>
              <c:pt idx="884">
                <c:v>-0.1951451689671585</c:v>
              </c:pt>
              <c:pt idx="885">
                <c:v>-0.17563065207044259</c:v>
              </c:pt>
              <c:pt idx="886">
                <c:v>-0.18514992860542601</c:v>
              </c:pt>
              <c:pt idx="887">
                <c:v>-0.16373155640171355</c:v>
              </c:pt>
              <c:pt idx="888">
                <c:v>-0.16611137553545929</c:v>
              </c:pt>
              <c:pt idx="889">
                <c:v>-0.14754878629224177</c:v>
              </c:pt>
              <c:pt idx="890">
                <c:v>-0.13755354593050928</c:v>
              </c:pt>
              <c:pt idx="891">
                <c:v>-0.21323179438362683</c:v>
              </c:pt>
              <c:pt idx="892">
                <c:v>-0.22037125178486439</c:v>
              </c:pt>
              <c:pt idx="893">
                <c:v>-0.23179438362684435</c:v>
              </c:pt>
              <c:pt idx="894">
                <c:v>-3.3793431699190912E-2</c:v>
              </c:pt>
              <c:pt idx="895">
                <c:v>-5.2356020942408321E-2</c:v>
              </c:pt>
              <c:pt idx="896">
                <c:v>-8.0437886720609253E-2</c:v>
              </c:pt>
              <c:pt idx="897">
                <c:v>-3.1413612565444948E-2</c:v>
              </c:pt>
              <c:pt idx="898">
                <c:v>1.9514516896715906E-2</c:v>
              </c:pt>
              <c:pt idx="899">
                <c:v>4.474059971442168E-2</c:v>
              </c:pt>
              <c:pt idx="900">
                <c:v>5.045216563541155E-2</c:v>
              </c:pt>
              <c:pt idx="901">
                <c:v>4.093288910042836E-2</c:v>
              </c:pt>
              <c:pt idx="902">
                <c:v>9.5192765349833453E-2</c:v>
              </c:pt>
              <c:pt idx="903">
                <c:v>7.1870537839124227E-2</c:v>
              </c:pt>
              <c:pt idx="904">
                <c:v>0.13326987148976666</c:v>
              </c:pt>
              <c:pt idx="905">
                <c:v>0.11565920990004752</c:v>
              </c:pt>
              <c:pt idx="906">
                <c:v>0.14992860542598763</c:v>
              </c:pt>
              <c:pt idx="907">
                <c:v>0.18752974773917197</c:v>
              </c:pt>
              <c:pt idx="908">
                <c:v>0.24988100904331256</c:v>
              </c:pt>
              <c:pt idx="909">
                <c:v>0.30937648738695844</c:v>
              </c:pt>
              <c:pt idx="910">
                <c:v>0.27129938124702524</c:v>
              </c:pt>
              <c:pt idx="911">
                <c:v>0.35268919562113288</c:v>
              </c:pt>
              <c:pt idx="912">
                <c:v>0.26463588767253698</c:v>
              </c:pt>
              <c:pt idx="913">
                <c:v>0.19942884340790101</c:v>
              </c:pt>
              <c:pt idx="914">
                <c:v>0.23274631128034273</c:v>
              </c:pt>
              <c:pt idx="915">
                <c:v>0.18657782008567336</c:v>
              </c:pt>
              <c:pt idx="916">
                <c:v>0.22417896239885771</c:v>
              </c:pt>
              <c:pt idx="917">
                <c:v>0.23131841980009527</c:v>
              </c:pt>
              <c:pt idx="918">
                <c:v>0.3117563065207043</c:v>
              </c:pt>
              <c:pt idx="919">
                <c:v>0.23084245597334596</c:v>
              </c:pt>
              <c:pt idx="920">
                <c:v>0.3122322703474536</c:v>
              </c:pt>
              <c:pt idx="921">
                <c:v>0.34269395525940038</c:v>
              </c:pt>
              <c:pt idx="922">
                <c:v>0.38886244645406953</c:v>
              </c:pt>
              <c:pt idx="923">
                <c:v>0.38315088053307966</c:v>
              </c:pt>
              <c:pt idx="924">
                <c:v>0.48929081389814377</c:v>
              </c:pt>
              <c:pt idx="925">
                <c:v>0.4493098524512138</c:v>
              </c:pt>
              <c:pt idx="926">
                <c:v>0.40837696335078544</c:v>
              </c:pt>
              <c:pt idx="927">
                <c:v>0.37125178486435018</c:v>
              </c:pt>
              <c:pt idx="928">
                <c:v>0.3269871489766778</c:v>
              </c:pt>
              <c:pt idx="929">
                <c:v>0.38457877201332691</c:v>
              </c:pt>
              <c:pt idx="930">
                <c:v>0.30461684911946696</c:v>
              </c:pt>
              <c:pt idx="931">
                <c:v>0.28748215135649691</c:v>
              </c:pt>
              <c:pt idx="932">
                <c:v>0.33793431699190868</c:v>
              </c:pt>
              <c:pt idx="933">
                <c:v>0.3117563065207043</c:v>
              </c:pt>
              <c:pt idx="934">
                <c:v>0.25083293669681117</c:v>
              </c:pt>
              <c:pt idx="935">
                <c:v>0.27796287482151349</c:v>
              </c:pt>
              <c:pt idx="936">
                <c:v>0.23798191337458352</c:v>
              </c:pt>
              <c:pt idx="937">
                <c:v>0.17943836268443603</c:v>
              </c:pt>
              <c:pt idx="938">
                <c:v>0.15897191813422173</c:v>
              </c:pt>
              <c:pt idx="939">
                <c:v>0.15088053307948601</c:v>
              </c:pt>
              <c:pt idx="940">
                <c:v>0.10376011423131848</c:v>
              </c:pt>
              <c:pt idx="941">
                <c:v>0.12613041408852932</c:v>
              </c:pt>
              <c:pt idx="942">
                <c:v>0.11565920990004752</c:v>
              </c:pt>
              <c:pt idx="943">
                <c:v>0.10851975249881018</c:v>
              </c:pt>
              <c:pt idx="944">
                <c:v>7.9485959067110867E-2</c:v>
              </c:pt>
              <c:pt idx="945">
                <c:v>0.10851975249881018</c:v>
              </c:pt>
              <c:pt idx="946">
                <c:v>2.7129938124702546E-2</c:v>
              </c:pt>
              <c:pt idx="947">
                <c:v>4.1408852927177664E-2</c:v>
              </c:pt>
              <c:pt idx="948">
                <c:v>-3.1413612565444948E-2</c:v>
              </c:pt>
              <c:pt idx="949">
                <c:v>1.1423131841979961E-2</c:v>
              </c:pt>
              <c:pt idx="950">
                <c:v>1.285102332222765E-2</c:v>
              </c:pt>
              <c:pt idx="951">
                <c:v>7.1394574012374923E-2</c:v>
              </c:pt>
              <c:pt idx="952">
                <c:v>4.093288910042836E-2</c:v>
              </c:pt>
              <c:pt idx="953">
                <c:v>7.6154212279866407E-3</c:v>
              </c:pt>
              <c:pt idx="954">
                <c:v>-2.8557829604950014E-2</c:v>
              </c:pt>
              <c:pt idx="955">
                <c:v>-4.5216563541170984E-2</c:v>
              </c:pt>
              <c:pt idx="956">
                <c:v>-9.2336982389338407E-2</c:v>
              </c:pt>
              <c:pt idx="957">
                <c:v>1.1899095668729043E-2</c:v>
              </c:pt>
              <c:pt idx="958">
                <c:v>-3.0937648738695867E-2</c:v>
              </c:pt>
              <c:pt idx="959">
                <c:v>-6.33031889576392E-2</c:v>
              </c:pt>
              <c:pt idx="960">
                <c:v>-6.3779152784388393E-2</c:v>
              </c:pt>
              <c:pt idx="961">
                <c:v>-7.5678248453117547E-2</c:v>
              </c:pt>
              <c:pt idx="962">
                <c:v>-4.3312708234174324E-2</c:v>
              </c:pt>
              <c:pt idx="963">
                <c:v>5.2356020942407877E-3</c:v>
              </c:pt>
              <c:pt idx="964">
                <c:v>1.2375059495478347E-2</c:v>
              </c:pt>
              <c:pt idx="965">
                <c:v>1.9990480723464987E-2</c:v>
              </c:pt>
              <c:pt idx="966">
                <c:v>4.1884816753926746E-2</c:v>
              </c:pt>
              <c:pt idx="967">
                <c:v>2.237029985721084E-2</c:v>
              </c:pt>
              <c:pt idx="968">
                <c:v>5.6163731556401641E-2</c:v>
              </c:pt>
              <c:pt idx="969">
                <c:v>4.5692527367920066E-2</c:v>
              </c:pt>
              <c:pt idx="970">
                <c:v>1.0471204188481797E-2</c:v>
              </c:pt>
              <c:pt idx="971">
                <c:v>6.3779152784388282E-2</c:v>
              </c:pt>
              <c:pt idx="972">
                <c:v>4.6168491194669148E-2</c:v>
              </c:pt>
              <c:pt idx="973">
                <c:v>3.6173250832936654E-2</c:v>
              </c:pt>
              <c:pt idx="974">
                <c:v>-2.2846263683960033E-2</c:v>
              </c:pt>
              <c:pt idx="975">
                <c:v>-3.7601142313184233E-2</c:v>
              </c:pt>
              <c:pt idx="976">
                <c:v>-6.9014754878629181E-2</c:v>
              </c:pt>
              <c:pt idx="977">
                <c:v>-9.3764873869585985E-2</c:v>
              </c:pt>
              <c:pt idx="978">
                <c:v>-8.1389814374107639E-2</c:v>
              </c:pt>
              <c:pt idx="979">
                <c:v>1.7134697762970053E-2</c:v>
              </c:pt>
              <c:pt idx="980">
                <c:v>1.2375059495478347E-2</c:v>
              </c:pt>
              <c:pt idx="981">
                <c:v>4.8548310328415001E-2</c:v>
              </c:pt>
              <c:pt idx="982">
                <c:v>2.0942408376963373E-2</c:v>
              </c:pt>
              <c:pt idx="983">
                <c:v>7.2822465492622612E-2</c:v>
              </c:pt>
              <c:pt idx="984">
                <c:v>8.2817705854355106E-2</c:v>
              </c:pt>
              <c:pt idx="985">
                <c:v>3.2841504045692416E-2</c:v>
              </c:pt>
              <c:pt idx="986">
                <c:v>6.2351261304141037E-2</c:v>
              </c:pt>
              <c:pt idx="987">
                <c:v>8.0437886720609253E-2</c:v>
              </c:pt>
              <c:pt idx="988">
                <c:v>0.12184673964778692</c:v>
              </c:pt>
              <c:pt idx="989">
                <c:v>9.7096620656830224E-2</c:v>
              </c:pt>
              <c:pt idx="990">
                <c:v>0.12946216087577356</c:v>
              </c:pt>
              <c:pt idx="991">
                <c:v>0.10613993336506411</c:v>
              </c:pt>
              <c:pt idx="992">
                <c:v>8.7101380295097508E-2</c:v>
              </c:pt>
              <c:pt idx="993">
                <c:v>0.11756306520704429</c:v>
              </c:pt>
              <c:pt idx="994">
                <c:v>0.15849595430747265</c:v>
              </c:pt>
              <c:pt idx="995">
                <c:v>0.24369347929557361</c:v>
              </c:pt>
              <c:pt idx="996">
                <c:v>0.21418372203712521</c:v>
              </c:pt>
              <c:pt idx="997">
                <c:v>0.25511661113755357</c:v>
              </c:pt>
              <c:pt idx="998">
                <c:v>0.23036649214659688</c:v>
              </c:pt>
              <c:pt idx="999">
                <c:v>0.38124702522608289</c:v>
              </c:pt>
              <c:pt idx="1000">
                <c:v>0.39124226558781539</c:v>
              </c:pt>
              <c:pt idx="1001">
                <c:v>0.37839124226558774</c:v>
              </c:pt>
              <c:pt idx="1002">
                <c:v>0.37363160399809625</c:v>
              </c:pt>
              <c:pt idx="1003">
                <c:v>0.41361256544502623</c:v>
              </c:pt>
              <c:pt idx="1004">
                <c:v>0.35840076154212275</c:v>
              </c:pt>
              <c:pt idx="1005">
                <c:v>0.30699666825321281</c:v>
              </c:pt>
              <c:pt idx="1006">
                <c:v>0.30080913850547364</c:v>
              </c:pt>
              <c:pt idx="1007">
                <c:v>0.26606377915278445</c:v>
              </c:pt>
              <c:pt idx="1008">
                <c:v>0.27320323655402179</c:v>
              </c:pt>
              <c:pt idx="1009">
                <c:v>0.25273679200380772</c:v>
              </c:pt>
              <c:pt idx="1010">
                <c:v>0.18895763921941944</c:v>
              </c:pt>
              <c:pt idx="1011">
                <c:v>0.1266063779152784</c:v>
              </c:pt>
              <c:pt idx="1012">
                <c:v>0.11708710138029499</c:v>
              </c:pt>
              <c:pt idx="1013">
                <c:v>7.4726320799619161E-2</c:v>
              </c:pt>
              <c:pt idx="1014">
                <c:v>0.10042836744407424</c:v>
              </c:pt>
              <c:pt idx="1015">
                <c:v>9.9952403617325158E-2</c:v>
              </c:pt>
              <c:pt idx="1016">
                <c:v>0.11470728224654936</c:v>
              </c:pt>
              <c:pt idx="1017">
                <c:v>0.20038077106139918</c:v>
              </c:pt>
              <c:pt idx="1018">
                <c:v>0.21846739647786761</c:v>
              </c:pt>
              <c:pt idx="1019">
                <c:v>9.9000475963826773E-2</c:v>
              </c:pt>
              <c:pt idx="1020">
                <c:v>0.11661113755354591</c:v>
              </c:pt>
              <c:pt idx="1021">
                <c:v>0.35411708710138035</c:v>
              </c:pt>
              <c:pt idx="1022">
                <c:v>0.28843407900999529</c:v>
              </c:pt>
              <c:pt idx="1023">
                <c:v>0.26749167063303192</c:v>
              </c:pt>
              <c:pt idx="1024">
                <c:v>0.32365540218943378</c:v>
              </c:pt>
              <c:pt idx="1025">
                <c:v>0.27082341742027594</c:v>
              </c:pt>
              <c:pt idx="1026">
                <c:v>0.30747263207996189</c:v>
              </c:pt>
              <c:pt idx="1027">
                <c:v>0.28177058543550704</c:v>
              </c:pt>
              <c:pt idx="1028">
                <c:v>0.27034745359352685</c:v>
              </c:pt>
              <c:pt idx="1029">
                <c:v>0.38362684435982874</c:v>
              </c:pt>
              <c:pt idx="1030">
                <c:v>0.4198000951927654</c:v>
              </c:pt>
              <c:pt idx="1031">
                <c:v>0.32555925749643033</c:v>
              </c:pt>
              <c:pt idx="1032">
                <c:v>0.34364588291289855</c:v>
              </c:pt>
              <c:pt idx="1033">
                <c:v>0.41504045692527369</c:v>
              </c:pt>
              <c:pt idx="1034">
                <c:v>0.42693955259400296</c:v>
              </c:pt>
              <c:pt idx="1035">
                <c:v>0.51975249881009056</c:v>
              </c:pt>
              <c:pt idx="1036">
                <c:v>0.58924321751546893</c:v>
              </c:pt>
              <c:pt idx="1037">
                <c:v>0.48929081389814377</c:v>
              </c:pt>
              <c:pt idx="1038">
                <c:v>0.60352213231794405</c:v>
              </c:pt>
              <c:pt idx="1039">
                <c:v>0.63303188957639223</c:v>
              </c:pt>
              <c:pt idx="1040">
                <c:v>0.52498810090433135</c:v>
              </c:pt>
              <c:pt idx="1041">
                <c:v>0.60066634935744889</c:v>
              </c:pt>
              <c:pt idx="1042">
                <c:v>0.52927177534507375</c:v>
              </c:pt>
              <c:pt idx="1043">
                <c:v>0.44788196097096611</c:v>
              </c:pt>
              <c:pt idx="1044">
                <c:v>0.44835792479771541</c:v>
              </c:pt>
              <c:pt idx="1045">
                <c:v>0.46549262256068547</c:v>
              </c:pt>
              <c:pt idx="1046">
                <c:v>0.464064731080438</c:v>
              </c:pt>
              <c:pt idx="1047">
                <c:v>0.51451689671584955</c:v>
              </c:pt>
              <c:pt idx="1048">
                <c:v>0.50547358400761544</c:v>
              </c:pt>
              <c:pt idx="1049">
                <c:v>0.60780580675868645</c:v>
              </c:pt>
              <c:pt idx="1050">
                <c:v>0.64445502141837219</c:v>
              </c:pt>
              <c:pt idx="1051">
                <c:v>0.561161351737268</c:v>
              </c:pt>
              <c:pt idx="1052">
                <c:v>0.52974773917182305</c:v>
              </c:pt>
              <c:pt idx="1053">
                <c:v>0.57448833888624451</c:v>
              </c:pt>
              <c:pt idx="1054">
                <c:v>0.60590195145168968</c:v>
              </c:pt>
              <c:pt idx="1055">
                <c:v>0.70585435506901484</c:v>
              </c:pt>
              <c:pt idx="1056">
                <c:v>0.78391242265587824</c:v>
              </c:pt>
              <c:pt idx="1057">
                <c:v>0.74012375059495494</c:v>
              </c:pt>
              <c:pt idx="1058">
                <c:v>0.87815326035221331</c:v>
              </c:pt>
              <c:pt idx="1059">
                <c:v>0.76820561637315565</c:v>
              </c:pt>
              <c:pt idx="1060">
                <c:v>0.6725368871965729</c:v>
              </c:pt>
              <c:pt idx="1061">
                <c:v>0.8733936220847216</c:v>
              </c:pt>
              <c:pt idx="1062">
                <c:v>0.72917658257972406</c:v>
              </c:pt>
              <c:pt idx="1063">
                <c:v>0.74202760590195149</c:v>
              </c:pt>
              <c:pt idx="1064">
                <c:v>0.59638267491670649</c:v>
              </c:pt>
              <c:pt idx="1065">
                <c:v>0.74773917182294158</c:v>
              </c:pt>
              <c:pt idx="1066">
                <c:v>0.64159923845787725</c:v>
              </c:pt>
              <c:pt idx="1067">
                <c:v>0.73774393146120887</c:v>
              </c:pt>
              <c:pt idx="1068">
                <c:v>0.7615421227986674</c:v>
              </c:pt>
              <c:pt idx="1069">
                <c:v>0.89861970490242737</c:v>
              </c:pt>
              <c:pt idx="1070">
                <c:v>0.87244169443122321</c:v>
              </c:pt>
              <c:pt idx="1071">
                <c:v>0.88862446454069488</c:v>
              </c:pt>
              <c:pt idx="1072">
                <c:v>0.94336030461684928</c:v>
              </c:pt>
              <c:pt idx="1073">
                <c:v>1.0266539742979535</c:v>
              </c:pt>
              <c:pt idx="1074">
                <c:v>0.87910518800571147</c:v>
              </c:pt>
              <c:pt idx="1075">
                <c:v>0.78772013326987134</c:v>
              </c:pt>
              <c:pt idx="1076">
                <c:v>0.88481675392670156</c:v>
              </c:pt>
              <c:pt idx="1077">
                <c:v>0.877677296525464</c:v>
              </c:pt>
              <c:pt idx="1078">
                <c:v>0.91670633031889581</c:v>
              </c:pt>
              <c:pt idx="1079">
                <c:v>0.75963826749167063</c:v>
              </c:pt>
              <c:pt idx="1080">
                <c:v>0.65207044264635883</c:v>
              </c:pt>
              <c:pt idx="1081">
                <c:v>0.68253212755830561</c:v>
              </c:pt>
              <c:pt idx="1082">
                <c:v>0.45026178010471218</c:v>
              </c:pt>
              <c:pt idx="1083">
                <c:v>0.44883388862446449</c:v>
              </c:pt>
              <c:pt idx="1084">
                <c:v>0.59543074726320788</c:v>
              </c:pt>
              <c:pt idx="1085">
                <c:v>0.54831032841504057</c:v>
              </c:pt>
              <c:pt idx="1086">
                <c:v>0.5992384578772012</c:v>
              </c:pt>
              <c:pt idx="1087">
                <c:v>0.62208472156116135</c:v>
              </c:pt>
              <c:pt idx="1088">
                <c:v>0.57496430271299381</c:v>
              </c:pt>
              <c:pt idx="1089">
                <c:v>0.6392194193241314</c:v>
              </c:pt>
              <c:pt idx="1090">
                <c:v>0.67491670633031897</c:v>
              </c:pt>
              <c:pt idx="1091">
                <c:v>0.69681104236078051</c:v>
              </c:pt>
              <c:pt idx="1092">
                <c:v>0.72679676344597821</c:v>
              </c:pt>
              <c:pt idx="1093">
                <c:v>0.77296525464064736</c:v>
              </c:pt>
              <c:pt idx="1094">
                <c:v>0.90718705378391218</c:v>
              </c:pt>
              <c:pt idx="1095">
                <c:v>1.037125178486435</c:v>
              </c:pt>
              <c:pt idx="1096">
                <c:v>0.97620180866254169</c:v>
              </c:pt>
              <c:pt idx="1097">
                <c:v>1.0152308424559733</c:v>
              </c:pt>
              <c:pt idx="1098">
                <c:v>0.90099952403617345</c:v>
              </c:pt>
              <c:pt idx="1099">
                <c:v>0.98667301285102349</c:v>
              </c:pt>
              <c:pt idx="1100">
                <c:v>0.8591147072822467</c:v>
              </c:pt>
              <c:pt idx="1101">
                <c:v>0.87244169443122321</c:v>
              </c:pt>
              <c:pt idx="1102">
                <c:v>0.8248453117563066</c:v>
              </c:pt>
              <c:pt idx="1103">
                <c:v>0.96192289386006657</c:v>
              </c:pt>
              <c:pt idx="1104">
                <c:v>1.0704426463588765</c:v>
              </c:pt>
              <c:pt idx="1105">
                <c:v>1.1180390290337936</c:v>
              </c:pt>
              <c:pt idx="1106">
                <c:v>1.0475963826749166</c:v>
              </c:pt>
              <c:pt idx="1107">
                <c:v>1.0937648738695858</c:v>
              </c:pt>
              <c:pt idx="1108">
                <c:v>1.1375535459305093</c:v>
              </c:pt>
              <c:pt idx="1109">
                <c:v>1.1194669205140411</c:v>
              </c:pt>
              <c:pt idx="1110">
                <c:v>0.94383626844359814</c:v>
              </c:pt>
              <c:pt idx="1111">
                <c:v>0.95668729176582579</c:v>
              </c:pt>
              <c:pt idx="1112">
                <c:v>0.95335554497858177</c:v>
              </c:pt>
              <c:pt idx="1113">
                <c:v>0.91242265587815319</c:v>
              </c:pt>
              <c:pt idx="1114">
                <c:v>0.92860542598762486</c:v>
              </c:pt>
              <c:pt idx="1115">
                <c:v>1.0214183722037125</c:v>
              </c:pt>
              <c:pt idx="1116">
                <c:v>0.89195621132793912</c:v>
              </c:pt>
              <c:pt idx="1117">
                <c:v>0.89433603046168497</c:v>
              </c:pt>
              <c:pt idx="1118">
                <c:v>0.86292241789624002</c:v>
              </c:pt>
              <c:pt idx="1119">
                <c:v>0.82770109471680153</c:v>
              </c:pt>
              <c:pt idx="1120">
                <c:v>0.83769633507853425</c:v>
              </c:pt>
              <c:pt idx="1121">
                <c:v>0.88005711565921008</c:v>
              </c:pt>
              <c:pt idx="1122">
                <c:v>0.93479295573536425</c:v>
              </c:pt>
              <c:pt idx="1123">
                <c:v>0.96049500237981911</c:v>
              </c:pt>
              <c:pt idx="1124">
                <c:v>0.88053307948595916</c:v>
              </c:pt>
              <c:pt idx="1125">
                <c:v>0.93003331746787232</c:v>
              </c:pt>
              <c:pt idx="1126">
                <c:v>0.96953831508805322</c:v>
              </c:pt>
              <c:pt idx="1127">
                <c:v>0.82627320323655407</c:v>
              </c:pt>
              <c:pt idx="1128">
                <c:v>0.73964778676820564</c:v>
              </c:pt>
              <c:pt idx="1129">
                <c:v>0.64921465968586389</c:v>
              </c:pt>
              <c:pt idx="1130">
                <c:v>0.81627796287482135</c:v>
              </c:pt>
              <c:pt idx="1131">
                <c:v>0.69300333174678719</c:v>
              </c:pt>
              <c:pt idx="1132">
                <c:v>0.67872441694431229</c:v>
              </c:pt>
              <c:pt idx="1133">
                <c:v>0.58257972394098068</c:v>
              </c:pt>
              <c:pt idx="1134">
                <c:v>0.58448357924797723</c:v>
              </c:pt>
              <c:pt idx="1135">
                <c:v>0.54545454545454541</c:v>
              </c:pt>
              <c:pt idx="1136">
                <c:v>0.54450261780104725</c:v>
              </c:pt>
              <c:pt idx="1137">
                <c:v>0.43550690147548798</c:v>
              </c:pt>
              <c:pt idx="1138">
                <c:v>0.43122322703474536</c:v>
              </c:pt>
              <c:pt idx="1139">
                <c:v>0.4383626844359827</c:v>
              </c:pt>
              <c:pt idx="1140">
                <c:v>0.39457401237505962</c:v>
              </c:pt>
              <c:pt idx="1141">
                <c:v>0.39790575916230364</c:v>
              </c:pt>
              <c:pt idx="1142">
                <c:v>0.50880533079485968</c:v>
              </c:pt>
              <c:pt idx="1143">
                <c:v>0.61161351737267977</c:v>
              </c:pt>
              <c:pt idx="1144">
                <c:v>0.58305568776772976</c:v>
              </c:pt>
              <c:pt idx="1145">
                <c:v>0.65587815326035237</c:v>
              </c:pt>
              <c:pt idx="1146">
                <c:v>0.72774869109947637</c:v>
              </c:pt>
              <c:pt idx="1147">
                <c:v>0.68967158495954295</c:v>
              </c:pt>
              <c:pt idx="1148">
                <c:v>0.64826273203236551</c:v>
              </c:pt>
              <c:pt idx="1149">
                <c:v>0.72346501665873397</c:v>
              </c:pt>
              <c:pt idx="1150">
                <c:v>0.70966206568300816</c:v>
              </c:pt>
              <c:pt idx="1151">
                <c:v>0.80628272251308908</c:v>
              </c:pt>
              <c:pt idx="1152">
                <c:v>0.73536411232746302</c:v>
              </c:pt>
              <c:pt idx="1153">
                <c:v>0.7358400761542121</c:v>
              </c:pt>
              <c:pt idx="1154">
                <c:v>0.66206568300809132</c:v>
              </c:pt>
              <c:pt idx="1155">
                <c:v>0.60019038553069981</c:v>
              </c:pt>
              <c:pt idx="1156">
                <c:v>0.58686339838172308</c:v>
              </c:pt>
              <c:pt idx="1157">
                <c:v>0.48167539267015713</c:v>
              </c:pt>
              <c:pt idx="1158">
                <c:v>0.63112803426939545</c:v>
              </c:pt>
              <c:pt idx="1159">
                <c:v>0.60304616849119452</c:v>
              </c:pt>
              <c:pt idx="1160">
                <c:v>0.54831032841504057</c:v>
              </c:pt>
              <c:pt idx="1161">
                <c:v>0.58686339838172308</c:v>
              </c:pt>
              <c:pt idx="1162">
                <c:v>0.61732508329366986</c:v>
              </c:pt>
              <c:pt idx="1163">
                <c:v>0.52498810090433135</c:v>
              </c:pt>
              <c:pt idx="1164">
                <c:v>0.67634459781056622</c:v>
              </c:pt>
              <c:pt idx="1165">
                <c:v>0.64064731080437887</c:v>
              </c:pt>
              <c:pt idx="1166">
                <c:v>0.75821037601142316</c:v>
              </c:pt>
              <c:pt idx="1167">
                <c:v>0.77153736316039989</c:v>
              </c:pt>
              <c:pt idx="1168">
                <c:v>0.76868158019990496</c:v>
              </c:pt>
              <c:pt idx="1169">
                <c:v>0.75011899095668744</c:v>
              </c:pt>
              <c:pt idx="1170">
                <c:v>0.80104712041884807</c:v>
              </c:pt>
              <c:pt idx="1171">
                <c:v>0.73012851023322223</c:v>
              </c:pt>
              <c:pt idx="1172">
                <c:v>0.68158019990480723</c:v>
              </c:pt>
              <c:pt idx="1173">
                <c:v>0.66920514040932888</c:v>
              </c:pt>
              <c:pt idx="1174">
                <c:v>0.66206568300809132</c:v>
              </c:pt>
              <c:pt idx="1175">
                <c:v>0.70442646358876715</c:v>
              </c:pt>
              <c:pt idx="1176">
                <c:v>0.78391242265587824</c:v>
              </c:pt>
              <c:pt idx="1177">
                <c:v>0.83293669681104232</c:v>
              </c:pt>
              <c:pt idx="1178">
                <c:v>0.89861970490242737</c:v>
              </c:pt>
              <c:pt idx="1179">
                <c:v>0.83103284150404577</c:v>
              </c:pt>
              <c:pt idx="1180">
                <c:v>0.76011423131841971</c:v>
              </c:pt>
              <c:pt idx="1181">
                <c:v>0.68348405521180378</c:v>
              </c:pt>
              <c:pt idx="1182">
                <c:v>0.62113279390766318</c:v>
              </c:pt>
              <c:pt idx="1183">
                <c:v>0.55211803902903389</c:v>
              </c:pt>
              <c:pt idx="1184">
                <c:v>0.77962874821513561</c:v>
              </c:pt>
              <c:pt idx="1185">
                <c:v>0.64493098524512127</c:v>
              </c:pt>
              <c:pt idx="1186">
                <c:v>0.62541646834840559</c:v>
              </c:pt>
              <c:pt idx="1187">
                <c:v>0.66016182770109477</c:v>
              </c:pt>
              <c:pt idx="1188">
                <c:v>0.62256068538791043</c:v>
              </c:pt>
              <c:pt idx="1189">
                <c:v>0.6239885768681579</c:v>
              </c:pt>
              <c:pt idx="1190">
                <c:v>0.58971918134221801</c:v>
              </c:pt>
              <c:pt idx="1191">
                <c:v>0.52974773917182305</c:v>
              </c:pt>
              <c:pt idx="1192">
                <c:v>0.58829128986197055</c:v>
              </c:pt>
              <c:pt idx="1193">
                <c:v>0.57734412184673967</c:v>
              </c:pt>
              <c:pt idx="1194">
                <c:v>0.6496906235126132</c:v>
              </c:pt>
              <c:pt idx="1195">
                <c:v>0.67682056163731574</c:v>
              </c:pt>
              <c:pt idx="1196">
                <c:v>0.69014754878629225</c:v>
              </c:pt>
              <c:pt idx="1197">
                <c:v>0.68586387434554963</c:v>
              </c:pt>
              <c:pt idx="1198">
                <c:v>0.69681104236078051</c:v>
              </c:pt>
              <c:pt idx="1199">
                <c:v>0.58257972394098068</c:v>
              </c:pt>
              <c:pt idx="1200">
                <c:v>0.54783436458829127</c:v>
              </c:pt>
              <c:pt idx="1201">
                <c:v>0.46454069490718708</c:v>
              </c:pt>
              <c:pt idx="1202">
                <c:v>0.4726320799619228</c:v>
              </c:pt>
              <c:pt idx="1203">
                <c:v>0.48024750118990944</c:v>
              </c:pt>
              <c:pt idx="1204">
                <c:v>0.42217991432651125</c:v>
              </c:pt>
              <c:pt idx="1205">
                <c:v>0.46644455021418363</c:v>
              </c:pt>
              <c:pt idx="1206">
                <c:v>0.4493098524512138</c:v>
              </c:pt>
              <c:pt idx="1207">
                <c:v>0.47834364588291289</c:v>
              </c:pt>
              <c:pt idx="1208">
                <c:v>0.46739647786768224</c:v>
              </c:pt>
              <c:pt idx="1209">
                <c:v>0.39552594002855779</c:v>
              </c:pt>
              <c:pt idx="1210">
                <c:v>0.43265111851499283</c:v>
              </c:pt>
              <c:pt idx="1211">
                <c:v>0.46454069490718708</c:v>
              </c:pt>
              <c:pt idx="1212">
                <c:v>0.45978105663969537</c:v>
              </c:pt>
              <c:pt idx="1213">
                <c:v>0.42313184198000964</c:v>
              </c:pt>
              <c:pt idx="1214">
                <c:v>0.40599714421703959</c:v>
              </c:pt>
              <c:pt idx="1215">
                <c:v>0.33650642551166099</c:v>
              </c:pt>
              <c:pt idx="1216">
                <c:v>0.3460257020466444</c:v>
              </c:pt>
              <c:pt idx="1217">
                <c:v>0.3522132317943838</c:v>
              </c:pt>
              <c:pt idx="1218">
                <c:v>0.38791051880057115</c:v>
              </c:pt>
              <c:pt idx="1219">
                <c:v>0.3755354593050928</c:v>
              </c:pt>
              <c:pt idx="1220">
                <c:v>0.31651594478819622</c:v>
              </c:pt>
              <c:pt idx="1221">
                <c:v>0.30985245121370775</c:v>
              </c:pt>
              <c:pt idx="1222">
                <c:v>0.34507377439314624</c:v>
              </c:pt>
              <c:pt idx="1223">
                <c:v>0.28415040456925267</c:v>
              </c:pt>
              <c:pt idx="1224">
                <c:v>0.2831984769157545</c:v>
              </c:pt>
              <c:pt idx="1225">
                <c:v>0.293193717277487</c:v>
              </c:pt>
              <c:pt idx="1226">
                <c:v>0.36458829128986192</c:v>
              </c:pt>
              <c:pt idx="1227">
                <c:v>0.40123750594954788</c:v>
              </c:pt>
              <c:pt idx="1228">
                <c:v>0.42646358876725365</c:v>
              </c:pt>
              <c:pt idx="1229">
                <c:v>0.43217515468824375</c:v>
              </c:pt>
              <c:pt idx="1230">
                <c:v>0.45835316515944791</c:v>
              </c:pt>
              <c:pt idx="1231">
                <c:v>0.46311280342693939</c:v>
              </c:pt>
              <c:pt idx="1232">
                <c:v>0.45073774393146127</c:v>
              </c:pt>
              <c:pt idx="1233">
                <c:v>0.47072822465492625</c:v>
              </c:pt>
              <c:pt idx="1234">
                <c:v>0.48357924797715368</c:v>
              </c:pt>
              <c:pt idx="1235">
                <c:v>0.44169443122322694</c:v>
              </c:pt>
              <c:pt idx="1236">
                <c:v>0.39647786768205617</c:v>
              </c:pt>
              <c:pt idx="1237">
                <c:v>0.39980961446930019</c:v>
              </c:pt>
              <c:pt idx="1238">
                <c:v>0.44835792479771541</c:v>
              </c:pt>
              <c:pt idx="1239">
                <c:v>0.47691575440266543</c:v>
              </c:pt>
              <c:pt idx="1240">
                <c:v>0.47548786292241796</c:v>
              </c:pt>
              <c:pt idx="1241">
                <c:v>0.39885768681580203</c:v>
              </c:pt>
              <c:pt idx="1242">
                <c:v>0.37458353165159441</c:v>
              </c:pt>
              <c:pt idx="1243">
                <c:v>0.33555449785816283</c:v>
              </c:pt>
              <c:pt idx="1244">
                <c:v>0.35792479771537367</c:v>
              </c:pt>
              <c:pt idx="1245">
                <c:v>0.36030461684911952</c:v>
              </c:pt>
              <c:pt idx="1246">
                <c:v>0.38219895287958106</c:v>
              </c:pt>
              <c:pt idx="1247">
                <c:v>0.34935744883388864</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1.6725204883760725E-4</c:v>
              </c:pt>
              <c:pt idx="2">
                <c:v>1.4383676200033557E-2</c:v>
              </c:pt>
              <c:pt idx="3">
                <c:v>-4.1478508111724266E-2</c:v>
              </c:pt>
              <c:pt idx="4">
                <c:v>-4.0140491721023519E-3</c:v>
              </c:pt>
              <c:pt idx="5">
                <c:v>-8.864358588392629E-3</c:v>
              </c:pt>
              <c:pt idx="6">
                <c:v>-8.6971065395550218E-3</c:v>
              </c:pt>
              <c:pt idx="7">
                <c:v>1.4550928248871164E-2</c:v>
              </c:pt>
              <c:pt idx="8">
                <c:v>1.7561465127947873E-2</c:v>
              </c:pt>
              <c:pt idx="9">
                <c:v>3.1108881083793394E-2</c:v>
              </c:pt>
              <c:pt idx="10">
                <c:v>1.8397725372135909E-2</c:v>
              </c:pt>
              <c:pt idx="11">
                <c:v>2.0404749958186974E-2</c:v>
              </c:pt>
              <c:pt idx="12">
                <c:v>3.2112393376819037E-2</c:v>
              </c:pt>
              <c:pt idx="13">
                <c:v>2.6091319618665398E-2</c:v>
              </c:pt>
              <c:pt idx="14">
                <c:v>3.2279645425656645E-2</c:v>
              </c:pt>
              <c:pt idx="15">
                <c:v>5.3018899481518833E-2</c:v>
              </c:pt>
              <c:pt idx="16">
                <c:v>6.9911356414116277E-2</c:v>
              </c:pt>
              <c:pt idx="17">
                <c:v>5.4858672018732291E-2</c:v>
              </c:pt>
              <c:pt idx="18">
                <c:v>4.666332162568998E-2</c:v>
              </c:pt>
              <c:pt idx="19">
                <c:v>3.3450409767519673E-2</c:v>
              </c:pt>
              <c:pt idx="20">
                <c:v>3.4788426158220531E-2</c:v>
              </c:pt>
              <c:pt idx="21">
                <c:v>2.4920555276802148E-2</c:v>
              </c:pt>
              <c:pt idx="22">
                <c:v>2.2411774544238039E-2</c:v>
              </c:pt>
              <c:pt idx="23">
                <c:v>1.9401237665161331E-2</c:v>
              </c:pt>
              <c:pt idx="24">
                <c:v>2.9269108546579714E-2</c:v>
              </c:pt>
              <c:pt idx="25">
                <c:v>3.4453922060545317E-2</c:v>
              </c:pt>
              <c:pt idx="26">
                <c:v>3.9304231476835483E-2</c:v>
              </c:pt>
              <c:pt idx="27">
                <c:v>4.0307743769861126E-2</c:v>
              </c:pt>
              <c:pt idx="28">
                <c:v>5.5025924067569898E-2</c:v>
              </c:pt>
              <c:pt idx="29">
                <c:v>5.5694932262920327E-2</c:v>
              </c:pt>
              <c:pt idx="30">
                <c:v>5.552768021408272E-2</c:v>
              </c:pt>
              <c:pt idx="31">
                <c:v>5.201538718849319E-2</c:v>
              </c:pt>
              <c:pt idx="32">
                <c:v>6.3054022411774602E-2</c:v>
              </c:pt>
              <c:pt idx="33">
                <c:v>7.7772202709483151E-2</c:v>
              </c:pt>
              <c:pt idx="34">
                <c:v>6.9744104365278448E-2</c:v>
              </c:pt>
              <c:pt idx="35">
                <c:v>6.9744104365278448E-2</c:v>
              </c:pt>
              <c:pt idx="36">
                <c:v>7.1082120755979306E-2</c:v>
              </c:pt>
              <c:pt idx="37">
                <c:v>0.10085298544907184</c:v>
              </c:pt>
              <c:pt idx="38">
                <c:v>8.9814350225790429E-2</c:v>
              </c:pt>
              <c:pt idx="39">
                <c:v>0.10369627027931094</c:v>
              </c:pt>
              <c:pt idx="40">
                <c:v>0.10704131125606287</c:v>
              </c:pt>
              <c:pt idx="41">
                <c:v>0.13714668004683062</c:v>
              </c:pt>
              <c:pt idx="42">
                <c:v>0.14417126609800968</c:v>
              </c:pt>
              <c:pt idx="43">
                <c:v>0.1600602107375817</c:v>
              </c:pt>
              <c:pt idx="44">
                <c:v>0.16240173942130798</c:v>
              </c:pt>
              <c:pt idx="45">
                <c:v>0.16373975581200861</c:v>
              </c:pt>
              <c:pt idx="46">
                <c:v>0.17544739923064046</c:v>
              </c:pt>
              <c:pt idx="47">
                <c:v>0.17360762669342722</c:v>
              </c:pt>
              <c:pt idx="48">
                <c:v>0.16875731727713661</c:v>
              </c:pt>
              <c:pt idx="49">
                <c:v>0.17344037464458939</c:v>
              </c:pt>
              <c:pt idx="50">
                <c:v>0.19434688074928919</c:v>
              </c:pt>
              <c:pt idx="51">
                <c:v>0.1787924402073926</c:v>
              </c:pt>
              <c:pt idx="52">
                <c:v>0.17812343201204217</c:v>
              </c:pt>
              <c:pt idx="53">
                <c:v>0.18347549757484538</c:v>
              </c:pt>
              <c:pt idx="54">
                <c:v>0.18882756313764837</c:v>
              </c:pt>
              <c:pt idx="55">
                <c:v>0.20321123933768193</c:v>
              </c:pt>
              <c:pt idx="56">
                <c:v>0.21374811841445074</c:v>
              </c:pt>
              <c:pt idx="57">
                <c:v>0.19518314099347722</c:v>
              </c:pt>
              <c:pt idx="58">
                <c:v>0.17678541562134154</c:v>
              </c:pt>
              <c:pt idx="59">
                <c:v>0.18815855494229794</c:v>
              </c:pt>
              <c:pt idx="60">
                <c:v>0.19083458772369966</c:v>
              </c:pt>
              <c:pt idx="61">
                <c:v>0.19417962870045158</c:v>
              </c:pt>
              <c:pt idx="62">
                <c:v>0.18849305903997338</c:v>
              </c:pt>
              <c:pt idx="63">
                <c:v>0.18715504264927252</c:v>
              </c:pt>
              <c:pt idx="64">
                <c:v>0.17711991971901653</c:v>
              </c:pt>
              <c:pt idx="65">
                <c:v>0.18899481518648598</c:v>
              </c:pt>
              <c:pt idx="66">
                <c:v>0.21742766348887765</c:v>
              </c:pt>
              <c:pt idx="67">
                <c:v>0.22110720856330501</c:v>
              </c:pt>
              <c:pt idx="68">
                <c:v>0.23632714500752638</c:v>
              </c:pt>
              <c:pt idx="69">
                <c:v>0.2288008028098345</c:v>
              </c:pt>
              <c:pt idx="70">
                <c:v>0.1923398561632379</c:v>
              </c:pt>
              <c:pt idx="71">
                <c:v>0.20605452416792125</c:v>
              </c:pt>
              <c:pt idx="72">
                <c:v>0.20990132129118577</c:v>
              </c:pt>
              <c:pt idx="73">
                <c:v>0.22579026593075757</c:v>
              </c:pt>
              <c:pt idx="74">
                <c:v>0.20488375982605778</c:v>
              </c:pt>
              <c:pt idx="75">
                <c:v>0.21542063890282659</c:v>
              </c:pt>
              <c:pt idx="76">
                <c:v>0.21809667168422808</c:v>
              </c:pt>
              <c:pt idx="77">
                <c:v>0.22010369627027937</c:v>
              </c:pt>
              <c:pt idx="78">
                <c:v>0.2129118581702627</c:v>
              </c:pt>
              <c:pt idx="79">
                <c:v>0.21408262251212573</c:v>
              </c:pt>
              <c:pt idx="80">
                <c:v>0.21073758153537381</c:v>
              </c:pt>
              <c:pt idx="81">
                <c:v>0.18999832747951162</c:v>
              </c:pt>
              <c:pt idx="82">
                <c:v>0.19685566148185329</c:v>
              </c:pt>
              <c:pt idx="83">
                <c:v>0.18949657133299902</c:v>
              </c:pt>
              <c:pt idx="84">
                <c:v>0.18615153035624687</c:v>
              </c:pt>
              <c:pt idx="85">
                <c:v>0.17895969225623021</c:v>
              </c:pt>
              <c:pt idx="86">
                <c:v>0.19267436026091334</c:v>
              </c:pt>
              <c:pt idx="87">
                <c:v>0.18849305903997338</c:v>
              </c:pt>
              <c:pt idx="88">
                <c:v>0.2129118581702627</c:v>
              </c:pt>
              <c:pt idx="89">
                <c:v>0.22629202207727062</c:v>
              </c:pt>
              <c:pt idx="90">
                <c:v>0.24435524335173109</c:v>
              </c:pt>
              <c:pt idx="91">
                <c:v>0.26191670847967896</c:v>
              </c:pt>
              <c:pt idx="92">
                <c:v>0.26158220438200375</c:v>
              </c:pt>
              <c:pt idx="93">
                <c:v>0.26710152199364456</c:v>
              </c:pt>
              <c:pt idx="94">
                <c:v>0.28248871048670354</c:v>
              </c:pt>
              <c:pt idx="95">
                <c:v>0.27797290516808837</c:v>
              </c:pt>
              <c:pt idx="96">
                <c:v>0.3049004850309418</c:v>
              </c:pt>
              <c:pt idx="97">
                <c:v>0.36276969392875058</c:v>
              </c:pt>
              <c:pt idx="98">
                <c:v>0.38518146847298884</c:v>
              </c:pt>
              <c:pt idx="99">
                <c:v>0.39772537213580872</c:v>
              </c:pt>
              <c:pt idx="100">
                <c:v>0.43652784746613138</c:v>
              </c:pt>
              <c:pt idx="101">
                <c:v>0.42699448068238843</c:v>
              </c:pt>
              <c:pt idx="102">
                <c:v>0.36962702793109226</c:v>
              </c:pt>
              <c:pt idx="103">
                <c:v>0.37798963037297217</c:v>
              </c:pt>
              <c:pt idx="104">
                <c:v>0.41545408931259398</c:v>
              </c:pt>
              <c:pt idx="105">
                <c:v>0.38919551764509119</c:v>
              </c:pt>
              <c:pt idx="106">
                <c:v>0.33500585382170955</c:v>
              </c:pt>
              <c:pt idx="107">
                <c:v>0.36711824719852815</c:v>
              </c:pt>
              <c:pt idx="108">
                <c:v>0.37263756481016896</c:v>
              </c:pt>
              <c:pt idx="109">
                <c:v>0.3445392206054525</c:v>
              </c:pt>
              <c:pt idx="110">
                <c:v>0.35206556280314438</c:v>
              </c:pt>
              <c:pt idx="111">
                <c:v>0.38585047666833927</c:v>
              </c:pt>
              <c:pt idx="112">
                <c:v>0.38668673691252731</c:v>
              </c:pt>
              <c:pt idx="113">
                <c:v>0.3870212410102023</c:v>
              </c:pt>
              <c:pt idx="114">
                <c:v>0.36444221441712665</c:v>
              </c:pt>
              <c:pt idx="115">
                <c:v>0.38083291520321128</c:v>
              </c:pt>
              <c:pt idx="116">
                <c:v>0.37715337012878414</c:v>
              </c:pt>
              <c:pt idx="117">
                <c:v>0.37932764676367303</c:v>
              </c:pt>
              <c:pt idx="118">
                <c:v>0.38785750125439034</c:v>
              </c:pt>
              <c:pt idx="119">
                <c:v>0.36745275129620336</c:v>
              </c:pt>
              <c:pt idx="120">
                <c:v>0.36193343368456254</c:v>
              </c:pt>
              <c:pt idx="121">
                <c:v>0.33299882923565827</c:v>
              </c:pt>
              <c:pt idx="122">
                <c:v>0.36427496236828905</c:v>
              </c:pt>
              <c:pt idx="123">
                <c:v>0.3524000669008196</c:v>
              </c:pt>
              <c:pt idx="124">
                <c:v>0.33082455260076959</c:v>
              </c:pt>
              <c:pt idx="125">
                <c:v>0.3365111222612478</c:v>
              </c:pt>
              <c:pt idx="126">
                <c:v>0.33483860177287172</c:v>
              </c:pt>
              <c:pt idx="127">
                <c:v>0.38401070413112559</c:v>
              </c:pt>
              <c:pt idx="128">
                <c:v>0.37698611807994653</c:v>
              </c:pt>
              <c:pt idx="129">
                <c:v>0.35624686402408434</c:v>
              </c:pt>
              <c:pt idx="130">
                <c:v>0.36962702793109226</c:v>
              </c:pt>
              <c:pt idx="131">
                <c:v>0.35139655460779395</c:v>
              </c:pt>
              <c:pt idx="132">
                <c:v>0.34420471650777729</c:v>
              </c:pt>
              <c:pt idx="133">
                <c:v>0.34855326977755485</c:v>
              </c:pt>
              <c:pt idx="134">
                <c:v>0.38100016725204888</c:v>
              </c:pt>
              <c:pt idx="135">
                <c:v>0.41110553604281663</c:v>
              </c:pt>
              <c:pt idx="136">
                <c:v>0.39421307911021919</c:v>
              </c:pt>
              <c:pt idx="137">
                <c:v>0.41762836594748287</c:v>
              </c:pt>
              <c:pt idx="138">
                <c:v>0.40926576350560295</c:v>
              </c:pt>
              <c:pt idx="139">
                <c:v>0.431343033952166</c:v>
              </c:pt>
              <c:pt idx="140">
                <c:v>0.42933600936611493</c:v>
              </c:pt>
              <c:pt idx="141">
                <c:v>0.45040976751965234</c:v>
              </c:pt>
              <c:pt idx="142">
                <c:v>0.48553269777554786</c:v>
              </c:pt>
              <c:pt idx="143">
                <c:v>0.50125439036628205</c:v>
              </c:pt>
              <c:pt idx="144">
                <c:v>0.50459943134303398</c:v>
              </c:pt>
              <c:pt idx="145">
                <c:v>0.50292691085465813</c:v>
              </c:pt>
              <c:pt idx="146">
                <c:v>0.49824385348720512</c:v>
              </c:pt>
              <c:pt idx="147">
                <c:v>0.51965211573841796</c:v>
              </c:pt>
              <c:pt idx="148">
                <c:v>0.51731058705469146</c:v>
              </c:pt>
              <c:pt idx="149">
                <c:v>0.51831409934771688</c:v>
              </c:pt>
              <c:pt idx="150">
                <c:v>0.54507442716173271</c:v>
              </c:pt>
              <c:pt idx="151">
                <c:v>0.5942465295199868</c:v>
              </c:pt>
              <c:pt idx="152">
                <c:v>0.58337514634554277</c:v>
              </c:pt>
              <c:pt idx="153">
                <c:v>0.59842783074092676</c:v>
              </c:pt>
              <c:pt idx="154">
                <c:v>0.58973072420137163</c:v>
              </c:pt>
              <c:pt idx="155">
                <c:v>0.57400903161063743</c:v>
              </c:pt>
              <c:pt idx="156">
                <c:v>0.56012711155711647</c:v>
              </c:pt>
              <c:pt idx="157">
                <c:v>0.57936109717344042</c:v>
              </c:pt>
              <c:pt idx="158">
                <c:v>0.5840441545408932</c:v>
              </c:pt>
              <c:pt idx="159">
                <c:v>0.53520655628031455</c:v>
              </c:pt>
              <c:pt idx="160">
                <c:v>0.53269777554775044</c:v>
              </c:pt>
              <c:pt idx="161">
                <c:v>0.50393042314768377</c:v>
              </c:pt>
              <c:pt idx="162">
                <c:v>0.51915035959190492</c:v>
              </c:pt>
              <c:pt idx="163">
                <c:v>0.51262752968723868</c:v>
              </c:pt>
              <c:pt idx="164">
                <c:v>0.51630707476166582</c:v>
              </c:pt>
              <c:pt idx="165">
                <c:v>0.55979260745944148</c:v>
              </c:pt>
              <c:pt idx="166">
                <c:v>0.56464291687573187</c:v>
              </c:pt>
              <c:pt idx="167">
                <c:v>0.55661481853152717</c:v>
              </c:pt>
              <c:pt idx="168">
                <c:v>0.53587556447566476</c:v>
              </c:pt>
              <c:pt idx="169">
                <c:v>0.49289178792440214</c:v>
              </c:pt>
              <c:pt idx="170">
                <c:v>0.51496905837096496</c:v>
              </c:pt>
              <c:pt idx="171">
                <c:v>0.51413279812677692</c:v>
              </c:pt>
              <c:pt idx="172">
                <c:v>0.52400066900819553</c:v>
              </c:pt>
              <c:pt idx="173">
                <c:v>0.51563806656631561</c:v>
              </c:pt>
              <c:pt idx="174">
                <c:v>0.50025087807325641</c:v>
              </c:pt>
              <c:pt idx="175">
                <c:v>0.51781234320120428</c:v>
              </c:pt>
              <c:pt idx="176">
                <c:v>0.51430005017561475</c:v>
              </c:pt>
              <c:pt idx="177">
                <c:v>0.44940625522662669</c:v>
              </c:pt>
              <c:pt idx="178">
                <c:v>0.46680046830573674</c:v>
              </c:pt>
              <c:pt idx="179">
                <c:v>0.39755812008697111</c:v>
              </c:pt>
              <c:pt idx="180">
                <c:v>0.39053353403579205</c:v>
              </c:pt>
              <c:pt idx="181">
                <c:v>0.39956514467302218</c:v>
              </c:pt>
              <c:pt idx="182">
                <c:v>0.41495233316608138</c:v>
              </c:pt>
              <c:pt idx="183">
                <c:v>0.44856999498243866</c:v>
              </c:pt>
              <c:pt idx="184">
                <c:v>0.44204716507777242</c:v>
              </c:pt>
              <c:pt idx="185">
                <c:v>0.43569158722194357</c:v>
              </c:pt>
              <c:pt idx="186">
                <c:v>0.43100852985449079</c:v>
              </c:pt>
              <c:pt idx="187">
                <c:v>0.43050677370797796</c:v>
              </c:pt>
              <c:pt idx="188">
                <c:v>0.43719685566148181</c:v>
              </c:pt>
              <c:pt idx="189">
                <c:v>0.41896638233818373</c:v>
              </c:pt>
              <c:pt idx="190">
                <c:v>0.43234654624519142</c:v>
              </c:pt>
              <c:pt idx="191">
                <c:v>0.42431844790098694</c:v>
              </c:pt>
              <c:pt idx="192">
                <c:v>0.44806823883592561</c:v>
              </c:pt>
              <c:pt idx="193">
                <c:v>0.42883425321960189</c:v>
              </c:pt>
              <c:pt idx="194">
                <c:v>0.45592908513129293</c:v>
              </c:pt>
              <c:pt idx="195">
                <c:v>0.44606121424987455</c:v>
              </c:pt>
              <c:pt idx="196">
                <c:v>0.44321792941963545</c:v>
              </c:pt>
              <c:pt idx="197">
                <c:v>0.43067402575681557</c:v>
              </c:pt>
              <c:pt idx="198">
                <c:v>0.44940625522662669</c:v>
              </c:pt>
              <c:pt idx="199">
                <c:v>0.44923900317778909</c:v>
              </c:pt>
              <c:pt idx="200">
                <c:v>0.40842950326141514</c:v>
              </c:pt>
              <c:pt idx="201">
                <c:v>0.42950326141495254</c:v>
              </c:pt>
              <c:pt idx="202">
                <c:v>0.43251379829402925</c:v>
              </c:pt>
              <c:pt idx="203">
                <c:v>0.45442381669175447</c:v>
              </c:pt>
              <c:pt idx="204">
                <c:v>0.47399230640575341</c:v>
              </c:pt>
              <c:pt idx="205">
                <c:v>0.53503930423147672</c:v>
              </c:pt>
              <c:pt idx="206">
                <c:v>0.52065562803144361</c:v>
              </c:pt>
              <c:pt idx="207">
                <c:v>0.49824385348720512</c:v>
              </c:pt>
              <c:pt idx="208">
                <c:v>0.5131292858337515</c:v>
              </c:pt>
              <c:pt idx="209">
                <c:v>0.49941461782906837</c:v>
              </c:pt>
              <c:pt idx="210">
                <c:v>0.48285666499414637</c:v>
              </c:pt>
              <c:pt idx="211">
                <c:v>0.46713497240341217</c:v>
              </c:pt>
              <c:pt idx="212">
                <c:v>0.44923900317778909</c:v>
              </c:pt>
              <c:pt idx="213">
                <c:v>0.45442381669175447</c:v>
              </c:pt>
              <c:pt idx="214">
                <c:v>0.45442381669175447</c:v>
              </c:pt>
              <c:pt idx="215">
                <c:v>0.43485532697775553</c:v>
              </c:pt>
              <c:pt idx="216">
                <c:v>0.45643084127780553</c:v>
              </c:pt>
              <c:pt idx="217">
                <c:v>0.46094664659642093</c:v>
              </c:pt>
              <c:pt idx="218">
                <c:v>0.45843786586385682</c:v>
              </c:pt>
              <c:pt idx="219">
                <c:v>0.46897474494062541</c:v>
              </c:pt>
              <c:pt idx="220">
                <c:v>0.44739923064057541</c:v>
              </c:pt>
              <c:pt idx="221">
                <c:v>0.40692423482187667</c:v>
              </c:pt>
              <c:pt idx="222">
                <c:v>0.37815688242180978</c:v>
              </c:pt>
              <c:pt idx="223">
                <c:v>0.35173105870546917</c:v>
              </c:pt>
              <c:pt idx="224">
                <c:v>0.38384345208228798</c:v>
              </c:pt>
              <c:pt idx="225">
                <c:v>0.41729386184980766</c:v>
              </c:pt>
              <c:pt idx="226">
                <c:v>0.42431844790098694</c:v>
              </c:pt>
              <c:pt idx="227">
                <c:v>0.42749623682890125</c:v>
              </c:pt>
              <c:pt idx="228">
                <c:v>0.42080615487539719</c:v>
              </c:pt>
              <c:pt idx="229">
                <c:v>0.44455594581033631</c:v>
              </c:pt>
              <c:pt idx="230">
                <c:v>0.45877236996153226</c:v>
              </c:pt>
              <c:pt idx="231">
                <c:v>0.45843786586385682</c:v>
              </c:pt>
              <c:pt idx="232">
                <c:v>0.42599096838936279</c:v>
              </c:pt>
              <c:pt idx="233">
                <c:v>0.43502257902659314</c:v>
              </c:pt>
              <c:pt idx="234">
                <c:v>0.44689747449406259</c:v>
              </c:pt>
              <c:pt idx="235">
                <c:v>0.43084127780565318</c:v>
              </c:pt>
              <c:pt idx="236">
                <c:v>0.41562134136143158</c:v>
              </c:pt>
              <c:pt idx="237">
                <c:v>0.43284830239170446</c:v>
              </c:pt>
              <c:pt idx="238">
                <c:v>0.48787422645927414</c:v>
              </c:pt>
              <c:pt idx="239">
                <c:v>0.45960863020572007</c:v>
              </c:pt>
              <c:pt idx="240">
                <c:v>0.4443886937614987</c:v>
              </c:pt>
              <c:pt idx="241">
                <c:v>0.47298879411272798</c:v>
              </c:pt>
              <c:pt idx="242">
                <c:v>0.43117578190332839</c:v>
              </c:pt>
              <c:pt idx="243">
                <c:v>0.42013714668004698</c:v>
              </c:pt>
              <c:pt idx="244">
                <c:v>0.37715337012878414</c:v>
              </c:pt>
              <c:pt idx="245">
                <c:v>0.38083291520321128</c:v>
              </c:pt>
              <c:pt idx="246">
                <c:v>0.42247867536377326</c:v>
              </c:pt>
              <c:pt idx="247">
                <c:v>0.41528683726375659</c:v>
              </c:pt>
              <c:pt idx="248">
                <c:v>0.4341863187824051</c:v>
              </c:pt>
              <c:pt idx="249">
                <c:v>0.43619334336845639</c:v>
              </c:pt>
              <c:pt idx="250">
                <c:v>0.41996989463120937</c:v>
              </c:pt>
              <c:pt idx="251">
                <c:v>0.40458270613815017</c:v>
              </c:pt>
              <c:pt idx="252">
                <c:v>0.36778725539387858</c:v>
              </c:pt>
              <c:pt idx="253">
                <c:v>0.40107041311256086</c:v>
              </c:pt>
              <c:pt idx="254">
                <c:v>0.41779561799632048</c:v>
              </c:pt>
              <c:pt idx="255">
                <c:v>0.4024084295032615</c:v>
              </c:pt>
              <c:pt idx="256">
                <c:v>0.38735574510787751</c:v>
              </c:pt>
              <c:pt idx="257">
                <c:v>0.41946813848469655</c:v>
              </c:pt>
              <c:pt idx="258">
                <c:v>0.43017226961030275</c:v>
              </c:pt>
              <c:pt idx="259">
                <c:v>0.44689747449406259</c:v>
              </c:pt>
              <c:pt idx="260">
                <c:v>0.51062050510118762</c:v>
              </c:pt>
              <c:pt idx="261">
                <c:v>0.54925572838267267</c:v>
              </c:pt>
              <c:pt idx="262">
                <c:v>0.58203712995484191</c:v>
              </c:pt>
              <c:pt idx="263">
                <c:v>0.58069911356414128</c:v>
              </c:pt>
              <c:pt idx="264">
                <c:v>0.5731727713664494</c:v>
              </c:pt>
              <c:pt idx="265">
                <c:v>0.58370965044321799</c:v>
              </c:pt>
              <c:pt idx="266">
                <c:v>0.52483692925238357</c:v>
              </c:pt>
              <c:pt idx="267">
                <c:v>0.50459943134303398</c:v>
              </c:pt>
              <c:pt idx="268">
                <c:v>0.51463455427328997</c:v>
              </c:pt>
              <c:pt idx="269">
                <c:v>0.50058538217093163</c:v>
              </c:pt>
              <c:pt idx="270">
                <c:v>0.4683057367452752</c:v>
              </c:pt>
              <c:pt idx="271">
                <c:v>0.48469643753135983</c:v>
              </c:pt>
              <c:pt idx="272">
                <c:v>0.46111389864525854</c:v>
              </c:pt>
              <c:pt idx="273">
                <c:v>0.46964375313597606</c:v>
              </c:pt>
              <c:pt idx="274">
                <c:v>0.46044489044990811</c:v>
              </c:pt>
              <c:pt idx="275">
                <c:v>0.44539220605452434</c:v>
              </c:pt>
              <c:pt idx="276">
                <c:v>0.44522495400568673</c:v>
              </c:pt>
              <c:pt idx="277">
                <c:v>0.45275129620337862</c:v>
              </c:pt>
              <c:pt idx="278">
                <c:v>0.47148352567318952</c:v>
              </c:pt>
              <c:pt idx="279">
                <c:v>0.46278641913363439</c:v>
              </c:pt>
              <c:pt idx="280">
                <c:v>0.44606121424987455</c:v>
              </c:pt>
              <c:pt idx="281">
                <c:v>0.48837598260578696</c:v>
              </c:pt>
              <c:pt idx="282">
                <c:v>0.47181802977086473</c:v>
              </c:pt>
              <c:pt idx="283">
                <c:v>0.45559458103361772</c:v>
              </c:pt>
              <c:pt idx="284">
                <c:v>0.42699448068238843</c:v>
              </c:pt>
              <c:pt idx="285">
                <c:v>0.43987288844288353</c:v>
              </c:pt>
              <c:pt idx="286">
                <c:v>0.47432681050342862</c:v>
              </c:pt>
              <c:pt idx="287">
                <c:v>0.47064726542900148</c:v>
              </c:pt>
              <c:pt idx="288">
                <c:v>0.47967887606623205</c:v>
              </c:pt>
              <c:pt idx="289">
                <c:v>0.49155377153370128</c:v>
              </c:pt>
              <c:pt idx="290">
                <c:v>0.43284830239170446</c:v>
              </c:pt>
              <c:pt idx="291">
                <c:v>0.45074427161732733</c:v>
              </c:pt>
              <c:pt idx="292">
                <c:v>0.43100852985449079</c:v>
              </c:pt>
              <c:pt idx="293">
                <c:v>0.42080615487539719</c:v>
              </c:pt>
              <c:pt idx="294">
                <c:v>0.43803311590566985</c:v>
              </c:pt>
              <c:pt idx="295">
                <c:v>0.42716173273122604</c:v>
              </c:pt>
              <c:pt idx="296">
                <c:v>0.45074427161732733</c:v>
              </c:pt>
              <c:pt idx="297">
                <c:v>0.45107877571500254</c:v>
              </c:pt>
              <c:pt idx="298">
                <c:v>0.46880749289178802</c:v>
              </c:pt>
              <c:pt idx="299">
                <c:v>0.44840274293360105</c:v>
              </c:pt>
              <c:pt idx="300">
                <c:v>0.43268105034286686</c:v>
              </c:pt>
              <c:pt idx="301">
                <c:v>0.43167753804984121</c:v>
              </c:pt>
              <c:pt idx="302">
                <c:v>0.42298043151028608</c:v>
              </c:pt>
              <c:pt idx="303">
                <c:v>0.39805987623348393</c:v>
              </c:pt>
              <c:pt idx="304">
                <c:v>0.43853487205218267</c:v>
              </c:pt>
              <c:pt idx="305">
                <c:v>0.43535708312426835</c:v>
              </c:pt>
              <c:pt idx="306">
                <c:v>0.43435357083124271</c:v>
              </c:pt>
              <c:pt idx="307">
                <c:v>0.45107877571500254</c:v>
              </c:pt>
              <c:pt idx="308">
                <c:v>0.4683057367452752</c:v>
              </c:pt>
              <c:pt idx="309">
                <c:v>0.46746947650108717</c:v>
              </c:pt>
              <c:pt idx="310">
                <c:v>0.49356079611975257</c:v>
              </c:pt>
              <c:pt idx="311">
                <c:v>0.47850811172436858</c:v>
              </c:pt>
              <c:pt idx="312">
                <c:v>0.47248703796621516</c:v>
              </c:pt>
              <c:pt idx="313">
                <c:v>0.46930924903830085</c:v>
              </c:pt>
              <c:pt idx="314">
                <c:v>0.49305903997323974</c:v>
              </c:pt>
              <c:pt idx="315">
                <c:v>0.4790098678708814</c:v>
              </c:pt>
              <c:pt idx="316">
                <c:v>0.49690583709650449</c:v>
              </c:pt>
              <c:pt idx="317">
                <c:v>0.47633383508947991</c:v>
              </c:pt>
              <c:pt idx="318">
                <c:v>0.45659809332664336</c:v>
              </c:pt>
              <c:pt idx="319">
                <c:v>0.47516307074761666</c:v>
              </c:pt>
              <c:pt idx="320">
                <c:v>0.45576183308245533</c:v>
              </c:pt>
              <c:pt idx="321">
                <c:v>0.48151864860344529</c:v>
              </c:pt>
              <c:pt idx="322">
                <c:v>0.53085800301053676</c:v>
              </c:pt>
              <c:pt idx="323">
                <c:v>0.52065562803144361</c:v>
              </c:pt>
              <c:pt idx="324">
                <c:v>0.47867536377320641</c:v>
              </c:pt>
              <c:pt idx="325">
                <c:v>0.4659642080615487</c:v>
              </c:pt>
              <c:pt idx="326">
                <c:v>0.49523331660812842</c:v>
              </c:pt>
              <c:pt idx="327">
                <c:v>0.53286502759658805</c:v>
              </c:pt>
              <c:pt idx="328">
                <c:v>0.51329653788258911</c:v>
              </c:pt>
              <c:pt idx="329">
                <c:v>0.47599933099180469</c:v>
              </c:pt>
              <c:pt idx="330">
                <c:v>0.48854323465462457</c:v>
              </c:pt>
              <c:pt idx="331">
                <c:v>0.5102860010035124</c:v>
              </c:pt>
              <c:pt idx="332">
                <c:v>0.47967887606623205</c:v>
              </c:pt>
              <c:pt idx="333">
                <c:v>0.44171266098009698</c:v>
              </c:pt>
              <c:pt idx="334">
                <c:v>0.44656297039638737</c:v>
              </c:pt>
              <c:pt idx="335">
                <c:v>0.48319116909182136</c:v>
              </c:pt>
              <c:pt idx="336">
                <c:v>0.50393042314768377</c:v>
              </c:pt>
              <c:pt idx="337">
                <c:v>0.49556782070580385</c:v>
              </c:pt>
              <c:pt idx="338">
                <c:v>0.50108713831744445</c:v>
              </c:pt>
              <c:pt idx="339">
                <c:v>0.49272453587556453</c:v>
              </c:pt>
              <c:pt idx="340">
                <c:v>0.49222277972905171</c:v>
              </c:pt>
              <c:pt idx="341">
                <c:v>0.53955510955009212</c:v>
              </c:pt>
              <c:pt idx="342">
                <c:v>0.55862184311757823</c:v>
              </c:pt>
              <c:pt idx="343">
                <c:v>0.50727546412443569</c:v>
              </c:pt>
              <c:pt idx="344">
                <c:v>0.50777722027094829</c:v>
              </c:pt>
              <c:pt idx="345">
                <c:v>0.515805318615153</c:v>
              </c:pt>
              <c:pt idx="346">
                <c:v>0.51747783910352907</c:v>
              </c:pt>
              <c:pt idx="347">
                <c:v>0.5129620337849139</c:v>
              </c:pt>
              <c:pt idx="348">
                <c:v>0.51179126944305064</c:v>
              </c:pt>
              <c:pt idx="349">
                <c:v>0.50878073256397394</c:v>
              </c:pt>
              <c:pt idx="350">
                <c:v>0.4999163739755812</c:v>
              </c:pt>
              <c:pt idx="351">
                <c:v>0.49055025924067586</c:v>
              </c:pt>
              <c:pt idx="352">
                <c:v>0.49590232480347884</c:v>
              </c:pt>
              <c:pt idx="353">
                <c:v>0.48670346211741089</c:v>
              </c:pt>
              <c:pt idx="354">
                <c:v>0.53420304398728891</c:v>
              </c:pt>
              <c:pt idx="355">
                <c:v>0.5572838267268776</c:v>
              </c:pt>
              <c:pt idx="356">
                <c:v>0.59608630205720026</c:v>
              </c:pt>
              <c:pt idx="357">
                <c:v>0.64877069744104365</c:v>
              </c:pt>
              <c:pt idx="358">
                <c:v>0.57952834922227803</c:v>
              </c:pt>
              <c:pt idx="359">
                <c:v>0.57233651112226136</c:v>
              </c:pt>
              <c:pt idx="360">
                <c:v>0.5266767017895968</c:v>
              </c:pt>
              <c:pt idx="361">
                <c:v>0.55326977755477524</c:v>
              </c:pt>
              <c:pt idx="362">
                <c:v>0.54407091486870729</c:v>
              </c:pt>
              <c:pt idx="363">
                <c:v>0.50944974075932437</c:v>
              </c:pt>
              <c:pt idx="364">
                <c:v>0.50577019568489723</c:v>
              </c:pt>
              <c:pt idx="365">
                <c:v>0.53470480013380173</c:v>
              </c:pt>
              <c:pt idx="366">
                <c:v>0.56899147014550944</c:v>
              </c:pt>
              <c:pt idx="367">
                <c:v>0.58237163405251735</c:v>
              </c:pt>
              <c:pt idx="368">
                <c:v>0.57267101521993635</c:v>
              </c:pt>
              <c:pt idx="369">
                <c:v>0.56848971399899639</c:v>
              </c:pt>
              <c:pt idx="370">
                <c:v>0.59307576517812355</c:v>
              </c:pt>
              <c:pt idx="371">
                <c:v>0.58186987790600431</c:v>
              </c:pt>
              <c:pt idx="372">
                <c:v>0.56748620170597097</c:v>
              </c:pt>
              <c:pt idx="373">
                <c:v>0.57685231644087631</c:v>
              </c:pt>
              <c:pt idx="374">
                <c:v>0.57768857668506435</c:v>
              </c:pt>
              <c:pt idx="375">
                <c:v>0.5890617160060212</c:v>
              </c:pt>
              <c:pt idx="376">
                <c:v>0.5892289680548588</c:v>
              </c:pt>
              <c:pt idx="377">
                <c:v>0.56832246195015901</c:v>
              </c:pt>
              <c:pt idx="378">
                <c:v>0.59943134303395218</c:v>
              </c:pt>
              <c:pt idx="379">
                <c:v>0.60394714835256735</c:v>
              </c:pt>
              <c:pt idx="380">
                <c:v>0.58488041478508124</c:v>
              </c:pt>
              <c:pt idx="381">
                <c:v>0.57200200702458615</c:v>
              </c:pt>
              <c:pt idx="382">
                <c:v>0.58053186151530367</c:v>
              </c:pt>
              <c:pt idx="383">
                <c:v>0.55009198862686071</c:v>
              </c:pt>
              <c:pt idx="384">
                <c:v>0.57534704800133807</c:v>
              </c:pt>
              <c:pt idx="385">
                <c:v>0.5761833082455261</c:v>
              </c:pt>
              <c:pt idx="386">
                <c:v>0.58003010536879085</c:v>
              </c:pt>
              <c:pt idx="387">
                <c:v>0.60628867703629363</c:v>
              </c:pt>
              <c:pt idx="388">
                <c:v>0.57819033283157739</c:v>
              </c:pt>
              <c:pt idx="389">
                <c:v>0.55611306238501435</c:v>
              </c:pt>
              <c:pt idx="390">
                <c:v>0.57350727546412439</c:v>
              </c:pt>
              <c:pt idx="391">
                <c:v>0.53253052349891283</c:v>
              </c:pt>
              <c:pt idx="392">
                <c:v>0.48820873055694936</c:v>
              </c:pt>
              <c:pt idx="393">
                <c:v>0.48553269777554786</c:v>
              </c:pt>
              <c:pt idx="394">
                <c:v>0.49071751128951324</c:v>
              </c:pt>
              <c:pt idx="395">
                <c:v>0.47633383508947991</c:v>
              </c:pt>
              <c:pt idx="396">
                <c:v>0.47014550928248866</c:v>
              </c:pt>
              <c:pt idx="397">
                <c:v>0.4234821876567989</c:v>
              </c:pt>
              <c:pt idx="398">
                <c:v>0.42866700117076451</c:v>
              </c:pt>
              <c:pt idx="399">
                <c:v>0.44790098678708823</c:v>
              </c:pt>
              <c:pt idx="400">
                <c:v>0.43335005853821706</c:v>
              </c:pt>
              <c:pt idx="401">
                <c:v>0.42548921224284997</c:v>
              </c:pt>
              <c:pt idx="402">
                <c:v>0.40257568155209911</c:v>
              </c:pt>
              <c:pt idx="403">
                <c:v>0.38969727379160402</c:v>
              </c:pt>
              <c:pt idx="404">
                <c:v>0.40909851145676535</c:v>
              </c:pt>
              <c:pt idx="405">
                <c:v>0.37313932095668179</c:v>
              </c:pt>
              <c:pt idx="406">
                <c:v>0.39839438033115915</c:v>
              </c:pt>
              <c:pt idx="407">
                <c:v>0.40374644589396214</c:v>
              </c:pt>
              <c:pt idx="408">
                <c:v>0.41813012209399569</c:v>
              </c:pt>
              <c:pt idx="409">
                <c:v>0.39889613647767197</c:v>
              </c:pt>
              <c:pt idx="410">
                <c:v>0.43335005853821706</c:v>
              </c:pt>
              <c:pt idx="411">
                <c:v>0.43201204214751643</c:v>
              </c:pt>
              <c:pt idx="412">
                <c:v>0.45425656464291686</c:v>
              </c:pt>
              <c:pt idx="413">
                <c:v>0.44689747449406259</c:v>
              </c:pt>
              <c:pt idx="414">
                <c:v>0.43067402575681557</c:v>
              </c:pt>
              <c:pt idx="415">
                <c:v>0.4233149356079613</c:v>
              </c:pt>
              <c:pt idx="416">
                <c:v>0.44054189663823373</c:v>
              </c:pt>
              <c:pt idx="417">
                <c:v>0.43702960361264442</c:v>
              </c:pt>
              <c:pt idx="418">
                <c:v>0.44790098678708823</c:v>
              </c:pt>
              <c:pt idx="419">
                <c:v>0.52282990466633228</c:v>
              </c:pt>
              <c:pt idx="420">
                <c:v>0.49590232480347884</c:v>
              </c:pt>
              <c:pt idx="421">
                <c:v>0.48352567318949657</c:v>
              </c:pt>
              <c:pt idx="422">
                <c:v>0.48369292523833418</c:v>
              </c:pt>
              <c:pt idx="423">
                <c:v>0.49004850309416281</c:v>
              </c:pt>
              <c:pt idx="424">
                <c:v>0.4654624519150361</c:v>
              </c:pt>
              <c:pt idx="425">
                <c:v>0.43652784746613138</c:v>
              </c:pt>
              <c:pt idx="426">
                <c:v>0.40876400735909013</c:v>
              </c:pt>
              <c:pt idx="427">
                <c:v>0.39036628198695422</c:v>
              </c:pt>
              <c:pt idx="428">
                <c:v>0.39270781067068095</c:v>
              </c:pt>
              <c:pt idx="429">
                <c:v>0.37414283324970743</c:v>
              </c:pt>
              <c:pt idx="430">
                <c:v>0.34253219601940144</c:v>
              </c:pt>
              <c:pt idx="431">
                <c:v>0.35106205051011874</c:v>
              </c:pt>
              <c:pt idx="432">
                <c:v>0.31928416123097514</c:v>
              </c:pt>
              <c:pt idx="433">
                <c:v>0.25071082120755972</c:v>
              </c:pt>
              <c:pt idx="434">
                <c:v>0.25121257735407276</c:v>
              </c:pt>
              <c:pt idx="435">
                <c:v>0.25857166750292704</c:v>
              </c:pt>
              <c:pt idx="436">
                <c:v>0.26241846462619156</c:v>
              </c:pt>
              <c:pt idx="437">
                <c:v>0.26409098511456763</c:v>
              </c:pt>
              <c:pt idx="438">
                <c:v>0.24251547081451741</c:v>
              </c:pt>
              <c:pt idx="439">
                <c:v>0.2105703294865362</c:v>
              </c:pt>
              <c:pt idx="440">
                <c:v>0.14567653453754814</c:v>
              </c:pt>
              <c:pt idx="441">
                <c:v>0.14333500585382186</c:v>
              </c:pt>
              <c:pt idx="442">
                <c:v>0.19819367787255393</c:v>
              </c:pt>
              <c:pt idx="443">
                <c:v>0.18146847298879409</c:v>
              </c:pt>
              <c:pt idx="444">
                <c:v>0.1498578357584881</c:v>
              </c:pt>
              <c:pt idx="445">
                <c:v>0.1026927579862853</c:v>
              </c:pt>
              <c:pt idx="446">
                <c:v>0.11239337681886608</c:v>
              </c:pt>
              <c:pt idx="447">
                <c:v>7.3925405586218407E-2</c:v>
              </c:pt>
              <c:pt idx="448">
                <c:v>8.1953503930423111E-2</c:v>
              </c:pt>
              <c:pt idx="449">
                <c:v>0.11991971901655796</c:v>
              </c:pt>
              <c:pt idx="450">
                <c:v>0.10102023749790923</c:v>
              </c:pt>
              <c:pt idx="451">
                <c:v>0.11373139320956671</c:v>
              </c:pt>
              <c:pt idx="452">
                <c:v>0.10453253052349898</c:v>
              </c:pt>
              <c:pt idx="453">
                <c:v>0.12008697106539556</c:v>
              </c:pt>
              <c:pt idx="454">
                <c:v>0.1209232313095836</c:v>
              </c:pt>
              <c:pt idx="455">
                <c:v>0.13146011038635219</c:v>
              </c:pt>
              <c:pt idx="456">
                <c:v>0.14718180297708638</c:v>
              </c:pt>
              <c:pt idx="457">
                <c:v>0.16223448737247037</c:v>
              </c:pt>
              <c:pt idx="458">
                <c:v>0.19535039304231483</c:v>
              </c:pt>
              <c:pt idx="459">
                <c:v>0.18498076601438362</c:v>
              </c:pt>
              <c:pt idx="460">
                <c:v>0.17695266767017914</c:v>
              </c:pt>
              <c:pt idx="461">
                <c:v>0.15972570663990626</c:v>
              </c:pt>
              <c:pt idx="462">
                <c:v>0.16457601605619665</c:v>
              </c:pt>
              <c:pt idx="463">
                <c:v>0.18815855494229794</c:v>
              </c:pt>
              <c:pt idx="464">
                <c:v>0.1996989463120924</c:v>
              </c:pt>
              <c:pt idx="465">
                <c:v>0.19936444221441718</c:v>
              </c:pt>
              <c:pt idx="466">
                <c:v>0.2207727044656298</c:v>
              </c:pt>
              <c:pt idx="467">
                <c:v>0.23983943803311591</c:v>
              </c:pt>
              <c:pt idx="468">
                <c:v>0.22712828232145865</c:v>
              </c:pt>
              <c:pt idx="469">
                <c:v>0.21006857334002338</c:v>
              </c:pt>
              <c:pt idx="470">
                <c:v>0.21241010202374988</c:v>
              </c:pt>
              <c:pt idx="471">
                <c:v>0.19869543401906675</c:v>
              </c:pt>
              <c:pt idx="472">
                <c:v>0.21475163070747616</c:v>
              </c:pt>
              <c:pt idx="473">
                <c:v>0.22579026593075757</c:v>
              </c:pt>
              <c:pt idx="474">
                <c:v>0.22144171266098001</c:v>
              </c:pt>
              <c:pt idx="475">
                <c:v>0.23615989295868878</c:v>
              </c:pt>
              <c:pt idx="476">
                <c:v>0.21893293192841612</c:v>
              </c:pt>
              <c:pt idx="477">
                <c:v>0.23733065730055181</c:v>
              </c:pt>
              <c:pt idx="478">
                <c:v>0.2366616491052016</c:v>
              </c:pt>
              <c:pt idx="479">
                <c:v>0.20822880080280992</c:v>
              </c:pt>
              <c:pt idx="480">
                <c:v>0.18581702625857166</c:v>
              </c:pt>
              <c:pt idx="481">
                <c:v>0.17695266767017914</c:v>
              </c:pt>
              <c:pt idx="482">
                <c:v>0.14216424151195861</c:v>
              </c:pt>
              <c:pt idx="483">
                <c:v>0.14450577019568489</c:v>
              </c:pt>
              <c:pt idx="484">
                <c:v>0.16039471483525669</c:v>
              </c:pt>
              <c:pt idx="485">
                <c:v>0.15002508780732571</c:v>
              </c:pt>
              <c:pt idx="486">
                <c:v>0.18280648937949495</c:v>
              </c:pt>
              <c:pt idx="487">
                <c:v>0.19785917377487894</c:v>
              </c:pt>
              <c:pt idx="488">
                <c:v>0.21274460612142509</c:v>
              </c:pt>
              <c:pt idx="489">
                <c:v>0.19785917377487894</c:v>
              </c:pt>
              <c:pt idx="490">
                <c:v>0.18598427830740927</c:v>
              </c:pt>
              <c:pt idx="491">
                <c:v>0.17862518815855499</c:v>
              </c:pt>
              <c:pt idx="492">
                <c:v>0.19116909182137487</c:v>
              </c:pt>
              <c:pt idx="493">
                <c:v>0.18999832747951162</c:v>
              </c:pt>
              <c:pt idx="494">
                <c:v>0.1868205385515973</c:v>
              </c:pt>
              <c:pt idx="495">
                <c:v>0.17477839103529025</c:v>
              </c:pt>
              <c:pt idx="496">
                <c:v>0.17026258571667507</c:v>
              </c:pt>
              <c:pt idx="497">
                <c:v>0.12778056531192505</c:v>
              </c:pt>
              <c:pt idx="498">
                <c:v>0.10837932764676372</c:v>
              </c:pt>
              <c:pt idx="499">
                <c:v>0.11155711657467804</c:v>
              </c:pt>
              <c:pt idx="500">
                <c:v>0.13129285833751458</c:v>
              </c:pt>
              <c:pt idx="501">
                <c:v>0.14333500585382186</c:v>
              </c:pt>
              <c:pt idx="502">
                <c:v>0.14149523331660818</c:v>
              </c:pt>
              <c:pt idx="503">
                <c:v>0.14065897307242015</c:v>
              </c:pt>
              <c:pt idx="504">
                <c:v>0.16741930088643597</c:v>
              </c:pt>
              <c:pt idx="505">
                <c:v>0.1709315939120255</c:v>
              </c:pt>
              <c:pt idx="506">
                <c:v>0.15270112058872742</c:v>
              </c:pt>
              <c:pt idx="507">
                <c:v>0.13279812677705305</c:v>
              </c:pt>
              <c:pt idx="508">
                <c:v>0.15805318615153041</c:v>
              </c:pt>
              <c:pt idx="509">
                <c:v>0.14567653453754814</c:v>
              </c:pt>
              <c:pt idx="510">
                <c:v>0.15086134805151374</c:v>
              </c:pt>
              <c:pt idx="511">
                <c:v>0.14517477839103532</c:v>
              </c:pt>
              <c:pt idx="512">
                <c:v>0.14249874560963383</c:v>
              </c:pt>
              <c:pt idx="513">
                <c:v>0.12460277638401074</c:v>
              </c:pt>
              <c:pt idx="514">
                <c:v>0.10988459608630219</c:v>
              </c:pt>
              <c:pt idx="515">
                <c:v>0.14082622512125775</c:v>
              </c:pt>
              <c:pt idx="516">
                <c:v>0.16223448737247037</c:v>
              </c:pt>
              <c:pt idx="517">
                <c:v>0.14751630707476182</c:v>
              </c:pt>
              <c:pt idx="518">
                <c:v>0.13631041980264258</c:v>
              </c:pt>
              <c:pt idx="519">
                <c:v>0.18581702625857166</c:v>
              </c:pt>
              <c:pt idx="520">
                <c:v>0.17728717176785413</c:v>
              </c:pt>
              <c:pt idx="521">
                <c:v>0.14701455092824878</c:v>
              </c:pt>
              <c:pt idx="522">
                <c:v>0.1289513296537883</c:v>
              </c:pt>
              <c:pt idx="523">
                <c:v>0.16156547917711994</c:v>
              </c:pt>
              <c:pt idx="524">
                <c:v>0.16022746278641931</c:v>
              </c:pt>
              <c:pt idx="525">
                <c:v>0.14634554273289857</c:v>
              </c:pt>
              <c:pt idx="526">
                <c:v>0.23314935607961185</c:v>
              </c:pt>
              <c:pt idx="527">
                <c:v>0.20538551597257082</c:v>
              </c:pt>
              <c:pt idx="528">
                <c:v>0.23181133968891121</c:v>
              </c:pt>
              <c:pt idx="529">
                <c:v>0.23766516139822724</c:v>
              </c:pt>
              <c:pt idx="530">
                <c:v>0.25706639906338857</c:v>
              </c:pt>
              <c:pt idx="531">
                <c:v>0.28232145843786594</c:v>
              </c:pt>
              <c:pt idx="532">
                <c:v>0.27780565311925076</c:v>
              </c:pt>
              <c:pt idx="533">
                <c:v>0.26225121257735418</c:v>
              </c:pt>
              <c:pt idx="534">
                <c:v>0.23365111222612489</c:v>
              </c:pt>
              <c:pt idx="535">
                <c:v>0.21491888275631377</c:v>
              </c:pt>
              <c:pt idx="536">
                <c:v>0.1946813848469644</c:v>
              </c:pt>
              <c:pt idx="537">
                <c:v>0.20906506104699774</c:v>
              </c:pt>
              <c:pt idx="538">
                <c:v>0.21023582538886121</c:v>
              </c:pt>
              <c:pt idx="539">
                <c:v>0.21341361431677552</c:v>
              </c:pt>
              <c:pt idx="540">
                <c:v>0.20806154875397231</c:v>
              </c:pt>
              <c:pt idx="541">
                <c:v>0.21424987456096334</c:v>
              </c:pt>
              <c:pt idx="542">
                <c:v>0.2475330322796454</c:v>
              </c:pt>
              <c:pt idx="543">
                <c:v>0.27579862853319947</c:v>
              </c:pt>
              <c:pt idx="544">
                <c:v>0.28717176785415632</c:v>
              </c:pt>
              <c:pt idx="545">
                <c:v>0.26760327814015716</c:v>
              </c:pt>
              <c:pt idx="546">
                <c:v>0.27496236828901144</c:v>
              </c:pt>
              <c:pt idx="547">
                <c:v>0.28968054858672021</c:v>
              </c:pt>
              <c:pt idx="548">
                <c:v>0.29804315102860013</c:v>
              </c:pt>
              <c:pt idx="549">
                <c:v>0.29653788258906189</c:v>
              </c:pt>
              <c:pt idx="550">
                <c:v>0.27061381501923409</c:v>
              </c:pt>
              <c:pt idx="551">
                <c:v>0.284328483023917</c:v>
              </c:pt>
              <c:pt idx="552">
                <c:v>0.29620337849138667</c:v>
              </c:pt>
              <c:pt idx="553">
                <c:v>0.25873891955176465</c:v>
              </c:pt>
              <c:pt idx="554">
                <c:v>0.2582371634052516</c:v>
              </c:pt>
              <c:pt idx="555">
                <c:v>0.26542900150526849</c:v>
              </c:pt>
              <c:pt idx="556">
                <c:v>0.27027931092155888</c:v>
              </c:pt>
              <c:pt idx="557">
                <c:v>0.27312259575179798</c:v>
              </c:pt>
              <c:pt idx="558">
                <c:v>0.25489212242849968</c:v>
              </c:pt>
              <c:pt idx="559">
                <c:v>0.27211908345877256</c:v>
              </c:pt>
              <c:pt idx="560">
                <c:v>0.28232145843786594</c:v>
              </c:pt>
              <c:pt idx="561">
                <c:v>0.28181970229135311</c:v>
              </c:pt>
              <c:pt idx="562">
                <c:v>0.2791436695099514</c:v>
              </c:pt>
              <c:pt idx="563">
                <c:v>0.27462786419133645</c:v>
              </c:pt>
              <c:pt idx="564">
                <c:v>0.25990968389362767</c:v>
              </c:pt>
              <c:pt idx="565">
                <c:v>0.25121257735407276</c:v>
              </c:pt>
              <c:pt idx="566">
                <c:v>0.27814015721692598</c:v>
              </c:pt>
              <c:pt idx="567">
                <c:v>0.30824552600769373</c:v>
              </c:pt>
              <c:pt idx="568">
                <c:v>0.34688074928917878</c:v>
              </c:pt>
              <c:pt idx="569">
                <c:v>0.36394045827061383</c:v>
              </c:pt>
              <c:pt idx="570">
                <c:v>0.39354407091486876</c:v>
              </c:pt>
              <c:pt idx="571">
                <c:v>0.40374644589396214</c:v>
              </c:pt>
              <c:pt idx="572">
                <c:v>0.4102692757986286</c:v>
              </c:pt>
              <c:pt idx="573">
                <c:v>0.4126108044823551</c:v>
              </c:pt>
              <c:pt idx="574">
                <c:v>0.41645760160561962</c:v>
              </c:pt>
              <c:pt idx="575">
                <c:v>0.41545408931259398</c:v>
              </c:pt>
              <c:pt idx="576">
                <c:v>0.42214417126609804</c:v>
              </c:pt>
              <c:pt idx="577">
                <c:v>0.4238166917544739</c:v>
              </c:pt>
              <c:pt idx="578">
                <c:v>0.42114065897307262</c:v>
              </c:pt>
              <c:pt idx="579">
                <c:v>0.41980264258237154</c:v>
              </c:pt>
              <c:pt idx="580">
                <c:v>0.42749623682890125</c:v>
              </c:pt>
              <c:pt idx="581">
                <c:v>0.41244355243351727</c:v>
              </c:pt>
              <c:pt idx="582">
                <c:v>0.40558621843117582</c:v>
              </c:pt>
              <c:pt idx="583">
                <c:v>0.41361431677538052</c:v>
              </c:pt>
              <c:pt idx="584">
                <c:v>0.37514634554273307</c:v>
              </c:pt>
              <c:pt idx="585">
                <c:v>0.36845626358922901</c:v>
              </c:pt>
              <c:pt idx="586">
                <c:v>0.35691587221943477</c:v>
              </c:pt>
              <c:pt idx="587">
                <c:v>0.3497240341194181</c:v>
              </c:pt>
              <c:pt idx="588">
                <c:v>0.36494397056363947</c:v>
              </c:pt>
              <c:pt idx="589">
                <c:v>0.34989128616825571</c:v>
              </c:pt>
              <c:pt idx="590">
                <c:v>0.37046328817528007</c:v>
              </c:pt>
              <c:pt idx="591">
                <c:v>0.34353570831242686</c:v>
              </c:pt>
              <c:pt idx="592">
                <c:v>0.35725037631710999</c:v>
              </c:pt>
              <c:pt idx="593">
                <c:v>0.3631041980264258</c:v>
              </c:pt>
              <c:pt idx="594">
                <c:v>0.34152868372637579</c:v>
              </c:pt>
              <c:pt idx="595">
                <c:v>0.38334169593577538</c:v>
              </c:pt>
              <c:pt idx="596">
                <c:v>0.37431008529854504</c:v>
              </c:pt>
              <c:pt idx="597">
                <c:v>0.41344706472654291</c:v>
              </c:pt>
              <c:pt idx="598">
                <c:v>0.40173942130791107</c:v>
              </c:pt>
              <c:pt idx="599">
                <c:v>0.35775213246362259</c:v>
              </c:pt>
              <c:pt idx="600">
                <c:v>0.32196019401237663</c:v>
              </c:pt>
              <c:pt idx="601">
                <c:v>0.34102692757986275</c:v>
              </c:pt>
              <c:pt idx="602">
                <c:v>0.3706305402241179</c:v>
              </c:pt>
              <c:pt idx="603">
                <c:v>0.39421307911021919</c:v>
              </c:pt>
              <c:pt idx="604">
                <c:v>0.3661147349055025</c:v>
              </c:pt>
              <c:pt idx="605">
                <c:v>0.36410771031945144</c:v>
              </c:pt>
              <c:pt idx="606">
                <c:v>0.37163405251714332</c:v>
              </c:pt>
              <c:pt idx="607">
                <c:v>0.33350058538217087</c:v>
              </c:pt>
              <c:pt idx="608">
                <c:v>0.35189831075430678</c:v>
              </c:pt>
              <c:pt idx="609">
                <c:v>0.35624686402408434</c:v>
              </c:pt>
              <c:pt idx="610">
                <c:v>0.35323632714500763</c:v>
              </c:pt>
              <c:pt idx="611">
                <c:v>0.36126442548921234</c:v>
              </c:pt>
              <c:pt idx="612">
                <c:v>0.34152868372637579</c:v>
              </c:pt>
              <c:pt idx="613">
                <c:v>0.29001505268439542</c:v>
              </c:pt>
              <c:pt idx="614">
                <c:v>0.2997156715169762</c:v>
              </c:pt>
              <c:pt idx="615">
                <c:v>0.30908178625188176</c:v>
              </c:pt>
              <c:pt idx="616">
                <c:v>0.32982104030774395</c:v>
              </c:pt>
              <c:pt idx="617">
                <c:v>0.34420471650777729</c:v>
              </c:pt>
              <c:pt idx="618">
                <c:v>0.36092992139153712</c:v>
              </c:pt>
              <c:pt idx="619">
                <c:v>0.38685398896136491</c:v>
              </c:pt>
              <c:pt idx="620">
                <c:v>0.37196855661481854</c:v>
              </c:pt>
              <c:pt idx="621">
                <c:v>0.37297206890784418</c:v>
              </c:pt>
              <c:pt idx="622">
                <c:v>0.37548084964040807</c:v>
              </c:pt>
              <c:pt idx="623">
                <c:v>0.37648436193343371</c:v>
              </c:pt>
              <c:pt idx="624">
                <c:v>0.36862351563806661</c:v>
              </c:pt>
              <c:pt idx="625">
                <c:v>0.36962702793109226</c:v>
              </c:pt>
              <c:pt idx="626">
                <c:v>0.35323632714500763</c:v>
              </c:pt>
              <c:pt idx="627">
                <c:v>0.32831577186820549</c:v>
              </c:pt>
              <c:pt idx="628">
                <c:v>0.33350058538217087</c:v>
              </c:pt>
              <c:pt idx="629">
                <c:v>0.34320120421475164</c:v>
              </c:pt>
              <c:pt idx="630">
                <c:v>0.33015554440541894</c:v>
              </c:pt>
              <c:pt idx="631">
                <c:v>0.3445392206054525</c:v>
              </c:pt>
              <c:pt idx="632">
                <c:v>0.36511122261247708</c:v>
              </c:pt>
              <c:pt idx="633">
                <c:v>0.37949489881251042</c:v>
              </c:pt>
              <c:pt idx="634">
                <c:v>0.37364107710319439</c:v>
              </c:pt>
              <c:pt idx="635">
                <c:v>0.36009366114734909</c:v>
              </c:pt>
              <c:pt idx="636">
                <c:v>0.36862351563806661</c:v>
              </c:pt>
              <c:pt idx="637">
                <c:v>0.36377320622177622</c:v>
              </c:pt>
              <c:pt idx="638">
                <c:v>0.34654624519150379</c:v>
              </c:pt>
              <c:pt idx="639">
                <c:v>0.33132630874728219</c:v>
              </c:pt>
              <c:pt idx="640">
                <c:v>0.32262920220772706</c:v>
              </c:pt>
              <c:pt idx="641">
                <c:v>0.28717176785415632</c:v>
              </c:pt>
              <c:pt idx="642">
                <c:v>0.28901154039137</c:v>
              </c:pt>
              <c:pt idx="643">
                <c:v>0.29269108546579692</c:v>
              </c:pt>
              <c:pt idx="644">
                <c:v>0.2945308580030106</c:v>
              </c:pt>
              <c:pt idx="645">
                <c:v>0.31025255059374479</c:v>
              </c:pt>
              <c:pt idx="646">
                <c:v>0.28717176785415632</c:v>
              </c:pt>
              <c:pt idx="647">
                <c:v>0.28165245024251551</c:v>
              </c:pt>
              <c:pt idx="648">
                <c:v>0.28784077604950675</c:v>
              </c:pt>
              <c:pt idx="649">
                <c:v>0.2950326141495232</c:v>
              </c:pt>
              <c:pt idx="650">
                <c:v>0.31058705469142001</c:v>
              </c:pt>
              <c:pt idx="651">
                <c:v>0.30088643585883923</c:v>
              </c:pt>
              <c:pt idx="652">
                <c:v>0.28048168590065248</c:v>
              </c:pt>
              <c:pt idx="653">
                <c:v>0.23682890115403921</c:v>
              </c:pt>
              <c:pt idx="654">
                <c:v>0.24318447900986784</c:v>
              </c:pt>
              <c:pt idx="655">
                <c:v>0.25020906506104712</c:v>
              </c:pt>
              <c:pt idx="656">
                <c:v>0.22244522495400565</c:v>
              </c:pt>
              <c:pt idx="657">
                <c:v>0.25204883759826058</c:v>
              </c:pt>
              <c:pt idx="658">
                <c:v>0.231476835591236</c:v>
              </c:pt>
              <c:pt idx="659">
                <c:v>0.24519150359591912</c:v>
              </c:pt>
              <c:pt idx="660">
                <c:v>0.22896805485867189</c:v>
              </c:pt>
              <c:pt idx="661">
                <c:v>0.21809667168422808</c:v>
              </c:pt>
              <c:pt idx="662">
                <c:v>0.18866031108881098</c:v>
              </c:pt>
              <c:pt idx="663">
                <c:v>0.19769192172604133</c:v>
              </c:pt>
              <c:pt idx="664">
                <c:v>0.2288008028098345</c:v>
              </c:pt>
              <c:pt idx="665">
                <c:v>0.22528850978424497</c:v>
              </c:pt>
              <c:pt idx="666">
                <c:v>0.21659140324468984</c:v>
              </c:pt>
              <c:pt idx="667">
                <c:v>0.24134470647265438</c:v>
              </c:pt>
              <c:pt idx="668">
                <c:v>0.24686402408429498</c:v>
              </c:pt>
              <c:pt idx="669">
                <c:v>0.2604114400401405</c:v>
              </c:pt>
              <c:pt idx="670">
                <c:v>0.2605786920889781</c:v>
              </c:pt>
              <c:pt idx="671">
                <c:v>0.25639739086803837</c:v>
              </c:pt>
              <c:pt idx="672">
                <c:v>0.26944305067737084</c:v>
              </c:pt>
              <c:pt idx="673">
                <c:v>0.26743602609131956</c:v>
              </c:pt>
              <c:pt idx="674">
                <c:v>0.25505937447733729</c:v>
              </c:pt>
              <c:pt idx="675">
                <c:v>0.2814851981936779</c:v>
              </c:pt>
              <c:pt idx="676">
                <c:v>0.2945308580030106</c:v>
              </c:pt>
              <c:pt idx="677">
                <c:v>0.3049004850309418</c:v>
              </c:pt>
              <c:pt idx="678">
                <c:v>0.30088643585883923</c:v>
              </c:pt>
              <c:pt idx="679">
                <c:v>0.29904666332162577</c:v>
              </c:pt>
              <c:pt idx="680">
                <c:v>0.30908178625188176</c:v>
              </c:pt>
              <c:pt idx="681">
                <c:v>0.30122093995651444</c:v>
              </c:pt>
              <c:pt idx="682">
                <c:v>0.27228633550761017</c:v>
              </c:pt>
              <c:pt idx="683">
                <c:v>0.26576350560294371</c:v>
              </c:pt>
              <c:pt idx="684">
                <c:v>0.26124770028432853</c:v>
              </c:pt>
              <c:pt idx="685">
                <c:v>0.24519150359591912</c:v>
              </c:pt>
              <c:pt idx="686">
                <c:v>0.23013881920053536</c:v>
              </c:pt>
              <c:pt idx="687">
                <c:v>0.25137982940291037</c:v>
              </c:pt>
              <c:pt idx="688">
                <c:v>0.26409098511456763</c:v>
              </c:pt>
              <c:pt idx="689">
                <c:v>0.25556113062385033</c:v>
              </c:pt>
              <c:pt idx="690">
                <c:v>0.24435524335173109</c:v>
              </c:pt>
              <c:pt idx="691">
                <c:v>0.26007693594246528</c:v>
              </c:pt>
              <c:pt idx="692">
                <c:v>0.26158220438200375</c:v>
              </c:pt>
              <c:pt idx="693">
                <c:v>0.25556113062385033</c:v>
              </c:pt>
              <c:pt idx="694">
                <c:v>0.28516474326810504</c:v>
              </c:pt>
              <c:pt idx="695">
                <c:v>0.31443385181468475</c:v>
              </c:pt>
              <c:pt idx="696">
                <c:v>0.31192507108212086</c:v>
              </c:pt>
              <c:pt idx="697">
                <c:v>0.28181970229135311</c:v>
              </c:pt>
              <c:pt idx="698">
                <c:v>0.27646763672855013</c:v>
              </c:pt>
              <c:pt idx="699">
                <c:v>0.27094831911690909</c:v>
              </c:pt>
              <c:pt idx="700">
                <c:v>0.27696939287506273</c:v>
              </c:pt>
              <c:pt idx="701">
                <c:v>0.27211908345877256</c:v>
              </c:pt>
              <c:pt idx="702">
                <c:v>0.28466298712159244</c:v>
              </c:pt>
              <c:pt idx="703">
                <c:v>0.3052349891286168</c:v>
              </c:pt>
              <c:pt idx="704">
                <c:v>0.30138819200535205</c:v>
              </c:pt>
              <c:pt idx="705">
                <c:v>0.29235658136812193</c:v>
              </c:pt>
              <c:pt idx="706">
                <c:v>0.31343033952165911</c:v>
              </c:pt>
              <c:pt idx="707">
                <c:v>0.34069242348218776</c:v>
              </c:pt>
              <c:pt idx="708">
                <c:v>0.30740926576350569</c:v>
              </c:pt>
              <c:pt idx="709">
                <c:v>0.28566649941461786</c:v>
              </c:pt>
              <c:pt idx="710">
                <c:v>0.30439872888442876</c:v>
              </c:pt>
              <c:pt idx="711">
                <c:v>0.29369459775882256</c:v>
              </c:pt>
              <c:pt idx="712">
                <c:v>0.28282321458437876</c:v>
              </c:pt>
              <c:pt idx="713">
                <c:v>0.25990968389362767</c:v>
              </c:pt>
              <c:pt idx="714">
                <c:v>0.2655962535541061</c:v>
              </c:pt>
              <c:pt idx="715">
                <c:v>0.25940792774711485</c:v>
              </c:pt>
              <c:pt idx="716">
                <c:v>0.24402073925405587</c:v>
              </c:pt>
              <c:pt idx="717">
                <c:v>0.24619501588894477</c:v>
              </c:pt>
              <c:pt idx="718">
                <c:v>0.22679377822378322</c:v>
              </c:pt>
              <c:pt idx="719">
                <c:v>0.22344873724703129</c:v>
              </c:pt>
              <c:pt idx="720">
                <c:v>0.23482187656798792</c:v>
              </c:pt>
              <c:pt idx="721">
                <c:v>0.23967218598427853</c:v>
              </c:pt>
              <c:pt idx="722">
                <c:v>0.24385348720521849</c:v>
              </c:pt>
              <c:pt idx="723">
                <c:v>0.25673189496571336</c:v>
              </c:pt>
              <c:pt idx="724">
                <c:v>0.27395885599598602</c:v>
              </c:pt>
              <c:pt idx="725">
                <c:v>0.26141495233316614</c:v>
              </c:pt>
              <c:pt idx="726">
                <c:v>0.25840441545408943</c:v>
              </c:pt>
              <c:pt idx="727">
                <c:v>0.25639739086803837</c:v>
              </c:pt>
              <c:pt idx="728">
                <c:v>0.26927579862853324</c:v>
              </c:pt>
              <c:pt idx="729">
                <c:v>0.26609800970061892</c:v>
              </c:pt>
              <c:pt idx="730">
                <c:v>0.26191670847967896</c:v>
              </c:pt>
              <c:pt idx="731">
                <c:v>0.27529687238668687</c:v>
              </c:pt>
              <c:pt idx="732">
                <c:v>0.27479511624017405</c:v>
              </c:pt>
              <c:pt idx="733">
                <c:v>0.25388861013547426</c:v>
              </c:pt>
              <c:pt idx="734">
                <c:v>0.24636226793778238</c:v>
              </c:pt>
              <c:pt idx="735">
                <c:v>0.23114233149356078</c:v>
              </c:pt>
              <c:pt idx="736">
                <c:v>0.26108044823549093</c:v>
              </c:pt>
              <c:pt idx="737">
                <c:v>0.25505937447733729</c:v>
              </c:pt>
              <c:pt idx="738">
                <c:v>0.25639739086803837</c:v>
              </c:pt>
              <c:pt idx="739">
                <c:v>0.26526174945643088</c:v>
              </c:pt>
              <c:pt idx="740">
                <c:v>0.25890617160060225</c:v>
              </c:pt>
              <c:pt idx="741">
                <c:v>0.25154708145174776</c:v>
              </c:pt>
              <c:pt idx="742">
                <c:v>0.2423482187656798</c:v>
              </c:pt>
              <c:pt idx="743">
                <c:v>0.25321960194012383</c:v>
              </c:pt>
              <c:pt idx="744">
                <c:v>0.226459274126108</c:v>
              </c:pt>
              <c:pt idx="745">
                <c:v>0.22612477002843301</c:v>
              </c:pt>
              <c:pt idx="746">
                <c:v>0.2207727044656298</c:v>
              </c:pt>
              <c:pt idx="747">
                <c:v>0.21257735407258749</c:v>
              </c:pt>
              <c:pt idx="748">
                <c:v>0.21324636226793769</c:v>
              </c:pt>
              <c:pt idx="749">
                <c:v>0.24034119417962874</c:v>
              </c:pt>
              <c:pt idx="750">
                <c:v>0.25020906506104712</c:v>
              </c:pt>
              <c:pt idx="751">
                <c:v>0.21809667168422808</c:v>
              </c:pt>
              <c:pt idx="752">
                <c:v>0.21123933768188663</c:v>
              </c:pt>
              <c:pt idx="753">
                <c:v>0.20053520655628021</c:v>
              </c:pt>
              <c:pt idx="754">
                <c:v>0.18815855494229794</c:v>
              </c:pt>
              <c:pt idx="755">
                <c:v>0.21341361431677552</c:v>
              </c:pt>
              <c:pt idx="756">
                <c:v>0.2155878909516642</c:v>
              </c:pt>
              <c:pt idx="757">
                <c:v>0.20822880080280992</c:v>
              </c:pt>
              <c:pt idx="758">
                <c:v>0.20120421475163086</c:v>
              </c:pt>
              <c:pt idx="759">
                <c:v>0.19451413279812679</c:v>
              </c:pt>
              <c:pt idx="760">
                <c:v>0.19819367787255393</c:v>
              </c:pt>
              <c:pt idx="761">
                <c:v>0.1970229135306909</c:v>
              </c:pt>
              <c:pt idx="762">
                <c:v>0.19986619836093</c:v>
              </c:pt>
              <c:pt idx="763">
                <c:v>0.20454925572838278</c:v>
              </c:pt>
              <c:pt idx="764">
                <c:v>0.1918381000167253</c:v>
              </c:pt>
              <c:pt idx="765">
                <c:v>0.1996989463120924</c:v>
              </c:pt>
              <c:pt idx="766">
                <c:v>0.21224284997491227</c:v>
              </c:pt>
              <c:pt idx="767">
                <c:v>0.20120421475163086</c:v>
              </c:pt>
              <c:pt idx="768">
                <c:v>0.19902993811674197</c:v>
              </c:pt>
              <c:pt idx="769">
                <c:v>0.21960194012376655</c:v>
              </c:pt>
              <c:pt idx="770">
                <c:v>0.22378324134470651</c:v>
              </c:pt>
              <c:pt idx="771">
                <c:v>0.22060545241679197</c:v>
              </c:pt>
              <c:pt idx="772">
                <c:v>0.22060545241679197</c:v>
              </c:pt>
              <c:pt idx="773">
                <c:v>0.22846629871215929</c:v>
              </c:pt>
              <c:pt idx="774">
                <c:v>0.231476835591236</c:v>
              </c:pt>
              <c:pt idx="775">
                <c:v>0.24402073925405587</c:v>
              </c:pt>
              <c:pt idx="776">
                <c:v>0.23064057534704796</c:v>
              </c:pt>
              <c:pt idx="777">
                <c:v>0.21692590734236505</c:v>
              </c:pt>
              <c:pt idx="778">
                <c:v>0.21776216758655309</c:v>
              </c:pt>
              <c:pt idx="779">
                <c:v>0.19986619836093</c:v>
              </c:pt>
              <c:pt idx="780">
                <c:v>0.22629202207727062</c:v>
              </c:pt>
              <c:pt idx="781">
                <c:v>0.23214584378658643</c:v>
              </c:pt>
              <c:pt idx="782">
                <c:v>0.24385348720521849</c:v>
              </c:pt>
              <c:pt idx="783">
                <c:v>0.23850142164241506</c:v>
              </c:pt>
              <c:pt idx="784">
                <c:v>0.25054356915872233</c:v>
              </c:pt>
              <c:pt idx="785">
                <c:v>0.27579862853319947</c:v>
              </c:pt>
              <c:pt idx="786">
                <c:v>0.27529687238668687</c:v>
              </c:pt>
              <c:pt idx="787">
                <c:v>0.25873891955176465</c:v>
              </c:pt>
              <c:pt idx="788">
                <c:v>0.26743602609131956</c:v>
              </c:pt>
              <c:pt idx="789">
                <c:v>0.25706639906338857</c:v>
              </c:pt>
              <c:pt idx="790">
                <c:v>0.27111557116574692</c:v>
              </c:pt>
              <c:pt idx="791">
                <c:v>0.26643251379829413</c:v>
              </c:pt>
              <c:pt idx="792">
                <c:v>0.28081618999832747</c:v>
              </c:pt>
              <c:pt idx="793">
                <c:v>0.30757651781234308</c:v>
              </c:pt>
              <c:pt idx="794">
                <c:v>0.27797290516808837</c:v>
              </c:pt>
              <c:pt idx="795">
                <c:v>0.26191670847967896</c:v>
              </c:pt>
              <c:pt idx="796">
                <c:v>0.24318447900986784</c:v>
              </c:pt>
              <c:pt idx="797">
                <c:v>0.26593075765178131</c:v>
              </c:pt>
              <c:pt idx="798">
                <c:v>0.27780565311925076</c:v>
              </c:pt>
              <c:pt idx="799">
                <c:v>0.26442548921224285</c:v>
              </c:pt>
              <c:pt idx="800">
                <c:v>0.26643251379829413</c:v>
              </c:pt>
              <c:pt idx="801">
                <c:v>0.26643251379829413</c:v>
              </c:pt>
              <c:pt idx="802">
                <c:v>0.30071918381000184</c:v>
              </c:pt>
              <c:pt idx="803">
                <c:v>0.29954841946813859</c:v>
              </c:pt>
              <c:pt idx="804">
                <c:v>0.28717176785415632</c:v>
              </c:pt>
              <c:pt idx="805">
                <c:v>0.30322796454256573</c:v>
              </c:pt>
              <c:pt idx="806">
                <c:v>0.30506773707977919</c:v>
              </c:pt>
              <c:pt idx="807">
                <c:v>0.30740926576350569</c:v>
              </c:pt>
              <c:pt idx="808">
                <c:v>0.30306071249372812</c:v>
              </c:pt>
              <c:pt idx="809">
                <c:v>0.30306071249372812</c:v>
              </c:pt>
              <c:pt idx="810">
                <c:v>0.31911690918213753</c:v>
              </c:pt>
              <c:pt idx="811">
                <c:v>0.31276133132630868</c:v>
              </c:pt>
              <c:pt idx="812">
                <c:v>0.30138819200535205</c:v>
              </c:pt>
              <c:pt idx="813">
                <c:v>0.29804315102860013</c:v>
              </c:pt>
              <c:pt idx="814">
                <c:v>0.29168757317277128</c:v>
              </c:pt>
              <c:pt idx="815">
                <c:v>0.28583375146345547</c:v>
              </c:pt>
              <c:pt idx="816">
                <c:v>0.27312259575179798</c:v>
              </c:pt>
              <c:pt idx="817">
                <c:v>0.27446061214249884</c:v>
              </c:pt>
              <c:pt idx="818">
                <c:v>0.25723365111222618</c:v>
              </c:pt>
              <c:pt idx="819">
                <c:v>0.26475999330991806</c:v>
              </c:pt>
              <c:pt idx="820">
                <c:v>0.2632547248703796</c:v>
              </c:pt>
              <c:pt idx="821">
                <c:v>0.25121257735407276</c:v>
              </c:pt>
              <c:pt idx="822">
                <c:v>0.25990968389362767</c:v>
              </c:pt>
              <c:pt idx="823">
                <c:v>0.24870379662150865</c:v>
              </c:pt>
              <c:pt idx="824">
                <c:v>0.25271784579361101</c:v>
              </c:pt>
              <c:pt idx="825">
                <c:v>0.26659976584713152</c:v>
              </c:pt>
              <c:pt idx="826">
                <c:v>0.25890617160060225</c:v>
              </c:pt>
              <c:pt idx="827">
                <c:v>0.26894129453085802</c:v>
              </c:pt>
              <c:pt idx="828">
                <c:v>0.29988292356581381</c:v>
              </c:pt>
              <c:pt idx="829">
                <c:v>0.29419635390533538</c:v>
              </c:pt>
              <c:pt idx="830">
                <c:v>0.28850978424485696</c:v>
              </c:pt>
              <c:pt idx="831">
                <c:v>0.29754139488208731</c:v>
              </c:pt>
              <c:pt idx="832">
                <c:v>0.30824552600769373</c:v>
              </c:pt>
              <c:pt idx="833">
                <c:v>0.30657300551931765</c:v>
              </c:pt>
              <c:pt idx="834">
                <c:v>0.28901154039137</c:v>
              </c:pt>
              <c:pt idx="835">
                <c:v>0.27830740926576358</c:v>
              </c:pt>
              <c:pt idx="836">
                <c:v>0.26158220438200375</c:v>
              </c:pt>
              <c:pt idx="837">
                <c:v>0.26475999330991806</c:v>
              </c:pt>
              <c:pt idx="838">
                <c:v>0.24954005686569669</c:v>
              </c:pt>
              <c:pt idx="839">
                <c:v>0.23833416959357745</c:v>
              </c:pt>
              <c:pt idx="840">
                <c:v>0.231476835591236</c:v>
              </c:pt>
              <c:pt idx="841">
                <c:v>0.24569325974243172</c:v>
              </c:pt>
              <c:pt idx="842">
                <c:v>0.24134470647265438</c:v>
              </c:pt>
              <c:pt idx="843">
                <c:v>0.23766516139822724</c:v>
              </c:pt>
              <c:pt idx="844">
                <c:v>0.25706639906338857</c:v>
              </c:pt>
              <c:pt idx="845">
                <c:v>0.28399397892624201</c:v>
              </c:pt>
              <c:pt idx="846">
                <c:v>0.29369459775882256</c:v>
              </c:pt>
              <c:pt idx="847">
                <c:v>0.29620337849138667</c:v>
              </c:pt>
              <c:pt idx="848">
                <c:v>0.30356246864024095</c:v>
              </c:pt>
              <c:pt idx="849">
                <c:v>0.29787589897976252</c:v>
              </c:pt>
              <c:pt idx="850">
                <c:v>0.27780565311925076</c:v>
              </c:pt>
              <c:pt idx="851">
                <c:v>0.28048168590065248</c:v>
              </c:pt>
              <c:pt idx="852">
                <c:v>0.28031443385181465</c:v>
              </c:pt>
              <c:pt idx="853">
                <c:v>0.28265596253554115</c:v>
              </c:pt>
              <c:pt idx="854">
                <c:v>0.2895132965378826</c:v>
              </c:pt>
              <c:pt idx="855">
                <c:v>0.28850978424485696</c:v>
              </c:pt>
              <c:pt idx="856">
                <c:v>0.28583375146345547</c:v>
              </c:pt>
              <c:pt idx="857">
                <c:v>0.29469811005184821</c:v>
              </c:pt>
              <c:pt idx="858">
                <c:v>0.31108881083793283</c:v>
              </c:pt>
              <c:pt idx="859">
                <c:v>0.29954841946813859</c:v>
              </c:pt>
              <c:pt idx="860">
                <c:v>0.31209232313095847</c:v>
              </c:pt>
              <c:pt idx="861">
                <c:v>0.31292858337514629</c:v>
              </c:pt>
              <c:pt idx="862">
                <c:v>0.35557785582873391</c:v>
              </c:pt>
              <c:pt idx="863">
                <c:v>0.35039304231476831</c:v>
              </c:pt>
              <c:pt idx="864">
                <c:v>0.37564810168924567</c:v>
              </c:pt>
              <c:pt idx="865">
                <c:v>0.3763171098845961</c:v>
              </c:pt>
              <c:pt idx="866">
                <c:v>0.3575848804147852</c:v>
              </c:pt>
              <c:pt idx="867">
                <c:v>0.35089479846128135</c:v>
              </c:pt>
              <c:pt idx="868">
                <c:v>0.35357083124268263</c:v>
              </c:pt>
              <c:pt idx="869">
                <c:v>0.3366783743100854</c:v>
              </c:pt>
              <c:pt idx="870">
                <c:v>0.34035791938451254</c:v>
              </c:pt>
              <c:pt idx="871">
                <c:v>0.3366783743100854</c:v>
              </c:pt>
              <c:pt idx="872">
                <c:v>0.33801639070078604</c:v>
              </c:pt>
              <c:pt idx="873">
                <c:v>0.34035791938451254</c:v>
              </c:pt>
              <c:pt idx="874">
                <c:v>0.35423983943803328</c:v>
              </c:pt>
              <c:pt idx="875">
                <c:v>0.36159892958688755</c:v>
              </c:pt>
              <c:pt idx="876">
                <c:v>0.4029101856497741</c:v>
              </c:pt>
              <c:pt idx="877">
                <c:v>0.42130791102191001</c:v>
              </c:pt>
              <c:pt idx="878">
                <c:v>0.41695935775213266</c:v>
              </c:pt>
              <c:pt idx="879">
                <c:v>0.43033952165914036</c:v>
              </c:pt>
              <c:pt idx="880">
                <c:v>0.43351731058705489</c:v>
              </c:pt>
              <c:pt idx="881">
                <c:v>0.43234654624519142</c:v>
              </c:pt>
              <c:pt idx="882">
                <c:v>0.42264592741261087</c:v>
              </c:pt>
              <c:pt idx="883">
                <c:v>0.42448569994982455</c:v>
              </c:pt>
              <c:pt idx="884">
                <c:v>0.46479344371968545</c:v>
              </c:pt>
              <c:pt idx="885">
                <c:v>0.43953838434520831</c:v>
              </c:pt>
              <c:pt idx="886">
                <c:v>0.45158053186151537</c:v>
              </c:pt>
              <c:pt idx="887">
                <c:v>0.4840274293360094</c:v>
              </c:pt>
              <c:pt idx="888">
                <c:v>0.50443217929419637</c:v>
              </c:pt>
              <c:pt idx="889">
                <c:v>0.4972403411941797</c:v>
              </c:pt>
              <c:pt idx="890">
                <c:v>0.48335842114065897</c:v>
              </c:pt>
              <c:pt idx="891">
                <c:v>0.49105201538718846</c:v>
              </c:pt>
              <c:pt idx="892">
                <c:v>0.51112226124770044</c:v>
              </c:pt>
              <c:pt idx="893">
                <c:v>0.5266767017895968</c:v>
              </c:pt>
              <c:pt idx="894">
                <c:v>0.55845459106874062</c:v>
              </c:pt>
              <c:pt idx="895">
                <c:v>0.52684395383843463</c:v>
              </c:pt>
              <c:pt idx="896">
                <c:v>0.52282990466633228</c:v>
              </c:pt>
              <c:pt idx="897">
                <c:v>0.50326141495233312</c:v>
              </c:pt>
              <c:pt idx="898">
                <c:v>0.52985449071751134</c:v>
              </c:pt>
              <c:pt idx="899">
                <c:v>0.55025924067569831</c:v>
              </c:pt>
              <c:pt idx="900">
                <c:v>0.54724870379662161</c:v>
              </c:pt>
              <c:pt idx="901">
                <c:v>0.52600769359424659</c:v>
              </c:pt>
              <c:pt idx="902">
                <c:v>0.54122763003846797</c:v>
              </c:pt>
              <c:pt idx="903">
                <c:v>0.56999498243853508</c:v>
              </c:pt>
              <c:pt idx="904">
                <c:v>0.60712493728048167</c:v>
              </c:pt>
              <c:pt idx="905">
                <c:v>0.65696604783408619</c:v>
              </c:pt>
              <c:pt idx="906">
                <c:v>0.66231811339688917</c:v>
              </c:pt>
              <c:pt idx="907">
                <c:v>0.63639404582706138</c:v>
              </c:pt>
              <c:pt idx="908">
                <c:v>0.69158722194346889</c:v>
              </c:pt>
              <c:pt idx="909">
                <c:v>0.70178959692256226</c:v>
              </c:pt>
              <c:pt idx="910">
                <c:v>0.71232647599933108</c:v>
              </c:pt>
              <c:pt idx="911">
                <c:v>0.62819869543401907</c:v>
              </c:pt>
              <c:pt idx="912">
                <c:v>0.61113898645258402</c:v>
              </c:pt>
              <c:pt idx="913">
                <c:v>0.59842783074092676</c:v>
              </c:pt>
              <c:pt idx="914">
                <c:v>0.63087472821542079</c:v>
              </c:pt>
              <c:pt idx="915">
                <c:v>0.60745944137815688</c:v>
              </c:pt>
              <c:pt idx="916">
                <c:v>0.55828733901990324</c:v>
              </c:pt>
              <c:pt idx="917">
                <c:v>0.53938785750125451</c:v>
              </c:pt>
              <c:pt idx="918">
                <c:v>0.56129787589897973</c:v>
              </c:pt>
              <c:pt idx="919">
                <c:v>0.51764509115236668</c:v>
              </c:pt>
              <c:pt idx="920">
                <c:v>0.54072587389195537</c:v>
              </c:pt>
              <c:pt idx="921">
                <c:v>0.56481016892456948</c:v>
              </c:pt>
              <c:pt idx="922">
                <c:v>0.49974912192674381</c:v>
              </c:pt>
              <c:pt idx="923">
                <c:v>0.51981936778725557</c:v>
              </c:pt>
              <c:pt idx="924">
                <c:v>0.50861348051513633</c:v>
              </c:pt>
              <c:pt idx="925">
                <c:v>0.52768021408262245</c:v>
              </c:pt>
              <c:pt idx="926">
                <c:v>0.49908011373139316</c:v>
              </c:pt>
              <c:pt idx="927">
                <c:v>0.50359591905000833</c:v>
              </c:pt>
              <c:pt idx="928">
                <c:v>0.48770697441043653</c:v>
              </c:pt>
              <c:pt idx="929">
                <c:v>0.50209065061047009</c:v>
              </c:pt>
              <c:pt idx="930">
                <c:v>0.52600769359424659</c:v>
              </c:pt>
              <c:pt idx="931">
                <c:v>0.48586720187322308</c:v>
              </c:pt>
              <c:pt idx="932">
                <c:v>0.484194681384847</c:v>
              </c:pt>
              <c:pt idx="933">
                <c:v>0.46429168757317285</c:v>
              </c:pt>
              <c:pt idx="934">
                <c:v>0.46178290684060874</c:v>
              </c:pt>
              <c:pt idx="935">
                <c:v>0.44790098678708823</c:v>
              </c:pt>
              <c:pt idx="936">
                <c:v>0.46864024084295042</c:v>
              </c:pt>
              <c:pt idx="937">
                <c:v>0.48068238835925747</c:v>
              </c:pt>
              <c:pt idx="938">
                <c:v>0.48168590065228312</c:v>
              </c:pt>
              <c:pt idx="939">
                <c:v>0.51898310754306753</c:v>
              </c:pt>
              <c:pt idx="940">
                <c:v>0.55828733901990324</c:v>
              </c:pt>
              <c:pt idx="941">
                <c:v>0.54607793945475835</c:v>
              </c:pt>
              <c:pt idx="942">
                <c:v>0.5313597591570498</c:v>
              </c:pt>
              <c:pt idx="943">
                <c:v>0.54122763003846797</c:v>
              </c:pt>
              <c:pt idx="944">
                <c:v>0.50811172436862373</c:v>
              </c:pt>
              <c:pt idx="945">
                <c:v>0.53821709315939126</c:v>
              </c:pt>
              <c:pt idx="946">
                <c:v>0.51496905837096496</c:v>
              </c:pt>
              <c:pt idx="947">
                <c:v>0.48653621006857328</c:v>
              </c:pt>
              <c:pt idx="948">
                <c:v>0.47148352567318952</c:v>
              </c:pt>
              <c:pt idx="949">
                <c:v>0.42699448068238843</c:v>
              </c:pt>
              <c:pt idx="950">
                <c:v>0.41127278809165402</c:v>
              </c:pt>
              <c:pt idx="951">
                <c:v>0.39839438033115915</c:v>
              </c:pt>
              <c:pt idx="952">
                <c:v>0.38685398896136491</c:v>
              </c:pt>
              <c:pt idx="953">
                <c:v>0.3711322963706305</c:v>
              </c:pt>
              <c:pt idx="954">
                <c:v>0.37564810168924567</c:v>
              </c:pt>
              <c:pt idx="955">
                <c:v>0.37297206890784418</c:v>
              </c:pt>
              <c:pt idx="956">
                <c:v>0.35875564475664823</c:v>
              </c:pt>
              <c:pt idx="957">
                <c:v>0.3661147349055025</c:v>
              </c:pt>
              <c:pt idx="958">
                <c:v>0.39705636394045829</c:v>
              </c:pt>
              <c:pt idx="959">
                <c:v>0.3656129787589899</c:v>
              </c:pt>
              <c:pt idx="960">
                <c:v>0.37247031276133136</c:v>
              </c:pt>
              <c:pt idx="961">
                <c:v>0.33768188660311083</c:v>
              </c:pt>
              <c:pt idx="962">
                <c:v>0.34704800133801639</c:v>
              </c:pt>
              <c:pt idx="963">
                <c:v>0.32196019401237663</c:v>
              </c:pt>
              <c:pt idx="964">
                <c:v>0.32430172269610291</c:v>
              </c:pt>
              <c:pt idx="965">
                <c:v>0.33567486201705976</c:v>
              </c:pt>
              <c:pt idx="966">
                <c:v>0.36092992139153712</c:v>
              </c:pt>
              <c:pt idx="967">
                <c:v>0.3552433517310587</c:v>
              </c:pt>
              <c:pt idx="968">
                <c:v>0.35139655460779395</c:v>
              </c:pt>
              <c:pt idx="969">
                <c:v>0.38852650944974099</c:v>
              </c:pt>
              <c:pt idx="970">
                <c:v>0.38601772871717688</c:v>
              </c:pt>
              <c:pt idx="971">
                <c:v>0.39839438033115915</c:v>
              </c:pt>
              <c:pt idx="972">
                <c:v>0.39103529018230487</c:v>
              </c:pt>
              <c:pt idx="973">
                <c:v>0.40157216925907346</c:v>
              </c:pt>
              <c:pt idx="974">
                <c:v>0.38752299715671534</c:v>
              </c:pt>
              <c:pt idx="975">
                <c:v>0.40525171433350082</c:v>
              </c:pt>
              <c:pt idx="976">
                <c:v>0.41110553604281663</c:v>
              </c:pt>
              <c:pt idx="977">
                <c:v>0.41746111389864526</c:v>
              </c:pt>
              <c:pt idx="978">
                <c:v>0.38802475330322794</c:v>
              </c:pt>
              <c:pt idx="979">
                <c:v>0.38735574510787751</c:v>
              </c:pt>
              <c:pt idx="980">
                <c:v>0.3865194848636897</c:v>
              </c:pt>
              <c:pt idx="981">
                <c:v>0.34872052182639246</c:v>
              </c:pt>
              <c:pt idx="982">
                <c:v>0.3445392206054525</c:v>
              </c:pt>
              <c:pt idx="983">
                <c:v>0.36394045827061383</c:v>
              </c:pt>
              <c:pt idx="984">
                <c:v>0.34286670011707643</c:v>
              </c:pt>
              <c:pt idx="985">
                <c:v>0.36628198695434011</c:v>
              </c:pt>
              <c:pt idx="986">
                <c:v>0.35156380665663156</c:v>
              </c:pt>
              <c:pt idx="987">
                <c:v>0.36578023080782751</c:v>
              </c:pt>
              <c:pt idx="988">
                <c:v>0.38250543569158735</c:v>
              </c:pt>
              <c:pt idx="989">
                <c:v>0.39655460779394547</c:v>
              </c:pt>
              <c:pt idx="990">
                <c:v>0.40926576350560295</c:v>
              </c:pt>
              <c:pt idx="991">
                <c:v>0.40943301555444078</c:v>
              </c:pt>
              <c:pt idx="992">
                <c:v>0.41762836594748287</c:v>
              </c:pt>
              <c:pt idx="993">
                <c:v>0.4336845626358925</c:v>
              </c:pt>
              <c:pt idx="994">
                <c:v>0.43217929419635381</c:v>
              </c:pt>
              <c:pt idx="995">
                <c:v>0.43468807492891792</c:v>
              </c:pt>
              <c:pt idx="996">
                <c:v>0.48168590065228312</c:v>
              </c:pt>
              <c:pt idx="997">
                <c:v>0.48118414450577029</c:v>
              </c:pt>
              <c:pt idx="998">
                <c:v>0.53236327145007545</c:v>
              </c:pt>
              <c:pt idx="999">
                <c:v>0.53855159725706647</c:v>
              </c:pt>
              <c:pt idx="1000">
                <c:v>0.52299715671516989</c:v>
              </c:pt>
              <c:pt idx="1001">
                <c:v>0.53503930423147672</c:v>
              </c:pt>
              <c:pt idx="1002">
                <c:v>0.5551095500919887</c:v>
              </c:pt>
              <c:pt idx="1003">
                <c:v>0.52299715671516989</c:v>
              </c:pt>
              <c:pt idx="1004">
                <c:v>0.53002174276634895</c:v>
              </c:pt>
              <c:pt idx="1005">
                <c:v>0.52751296203378484</c:v>
              </c:pt>
              <c:pt idx="1006">
                <c:v>0.49071751128951324</c:v>
              </c:pt>
              <c:pt idx="1007">
                <c:v>0.47165077772202713</c:v>
              </c:pt>
              <c:pt idx="1008">
                <c:v>0.48101689245693269</c:v>
              </c:pt>
              <c:pt idx="1009">
                <c:v>0.50309416290349573</c:v>
              </c:pt>
              <c:pt idx="1010">
                <c:v>0.45091152366616494</c:v>
              </c:pt>
              <c:pt idx="1011">
                <c:v>0.46094664659642093</c:v>
              </c:pt>
              <c:pt idx="1012">
                <c:v>0.44673022244522498</c:v>
              </c:pt>
              <c:pt idx="1013">
                <c:v>0.46663321625689913</c:v>
              </c:pt>
              <c:pt idx="1014">
                <c:v>0.45827061381501921</c:v>
              </c:pt>
              <c:pt idx="1015">
                <c:v>0.46529519986619849</c:v>
              </c:pt>
              <c:pt idx="1016">
                <c:v>0.45057701956848972</c:v>
              </c:pt>
              <c:pt idx="1017">
                <c:v>0.45559458103361772</c:v>
              </c:pt>
              <c:pt idx="1018">
                <c:v>0.46195015888944657</c:v>
              </c:pt>
              <c:pt idx="1019">
                <c:v>0.45927412610804486</c:v>
              </c:pt>
              <c:pt idx="1020">
                <c:v>0.45860511791269443</c:v>
              </c:pt>
              <c:pt idx="1021">
                <c:v>0.45559458103361772</c:v>
              </c:pt>
              <c:pt idx="1022">
                <c:v>0.45174778391035297</c:v>
              </c:pt>
              <c:pt idx="1023">
                <c:v>0.46228466298712156</c:v>
              </c:pt>
              <c:pt idx="1024">
                <c:v>0.48235490884763332</c:v>
              </c:pt>
              <c:pt idx="1025">
                <c:v>0.49690583709650449</c:v>
              </c:pt>
              <c:pt idx="1026">
                <c:v>0.42030439872888459</c:v>
              </c:pt>
              <c:pt idx="1027">
                <c:v>0.48235490884763332</c:v>
              </c:pt>
              <c:pt idx="1028">
                <c:v>0.44037464458939635</c:v>
              </c:pt>
              <c:pt idx="1029">
                <c:v>0.38367620003345038</c:v>
              </c:pt>
              <c:pt idx="1030">
                <c:v>0.36578023080782751</c:v>
              </c:pt>
              <c:pt idx="1031">
                <c:v>0.36728549924736575</c:v>
              </c:pt>
              <c:pt idx="1032">
                <c:v>0.35959190500083626</c:v>
              </c:pt>
              <c:pt idx="1033">
                <c:v>0.37815688242180978</c:v>
              </c:pt>
              <c:pt idx="1034">
                <c:v>0.38551597257066406</c:v>
              </c:pt>
              <c:pt idx="1035">
                <c:v>0.39003177788927923</c:v>
              </c:pt>
              <c:pt idx="1036">
                <c:v>0.37982940291018563</c:v>
              </c:pt>
              <c:pt idx="1037">
                <c:v>0.36678374310085315</c:v>
              </c:pt>
              <c:pt idx="1038">
                <c:v>0.37146680046830571</c:v>
              </c:pt>
              <c:pt idx="1039">
                <c:v>0.35440709148687066</c:v>
              </c:pt>
              <c:pt idx="1040">
                <c:v>0.3604281652450243</c:v>
              </c:pt>
              <c:pt idx="1041">
                <c:v>0.36494397056363947</c:v>
              </c:pt>
              <c:pt idx="1042">
                <c:v>0.3632714500752634</c:v>
              </c:pt>
              <c:pt idx="1043">
                <c:v>0.38685398896136491</c:v>
              </c:pt>
              <c:pt idx="1044">
                <c:v>0.38551597257066406</c:v>
              </c:pt>
              <c:pt idx="1045">
                <c:v>0.38317444388693778</c:v>
              </c:pt>
              <c:pt idx="1046">
                <c:v>0.38434520822880103</c:v>
              </c:pt>
              <c:pt idx="1047">
                <c:v>0.41277805653119271</c:v>
              </c:pt>
              <c:pt idx="1048">
                <c:v>0.41277805653119271</c:v>
              </c:pt>
              <c:pt idx="1049">
                <c:v>0.40960026760327817</c:v>
              </c:pt>
              <c:pt idx="1050">
                <c:v>0.40324468974744954</c:v>
              </c:pt>
              <c:pt idx="1051">
                <c:v>0.38785750125439034</c:v>
              </c:pt>
              <c:pt idx="1052">
                <c:v>0.38601772871717688</c:v>
              </c:pt>
              <c:pt idx="1053">
                <c:v>0.36862351563806661</c:v>
              </c:pt>
              <c:pt idx="1054">
                <c:v>0.37146680046830571</c:v>
              </c:pt>
              <c:pt idx="1055">
                <c:v>0.34487372470312772</c:v>
              </c:pt>
              <c:pt idx="1056">
                <c:v>0.35173105870546917</c:v>
              </c:pt>
              <c:pt idx="1057">
                <c:v>0.34570998494731575</c:v>
              </c:pt>
              <c:pt idx="1058">
                <c:v>0.35457434353570827</c:v>
              </c:pt>
              <c:pt idx="1059">
                <c:v>0.36210068573340015</c:v>
              </c:pt>
              <c:pt idx="1060">
                <c:v>0.35892289680548584</c:v>
              </c:pt>
              <c:pt idx="1061">
                <c:v>0.36912527178457943</c:v>
              </c:pt>
              <c:pt idx="1062">
                <c:v>0.34688074928917878</c:v>
              </c:pt>
              <c:pt idx="1063">
                <c:v>0.3467134972403414</c:v>
              </c:pt>
              <c:pt idx="1064">
                <c:v>0.3626024418799132</c:v>
              </c:pt>
              <c:pt idx="1065">
                <c:v>0.39203880247533029</c:v>
              </c:pt>
              <c:pt idx="1066">
                <c:v>0.40341194179628714</c:v>
              </c:pt>
              <c:pt idx="1067">
                <c:v>0.42448569994982455</c:v>
              </c:pt>
              <c:pt idx="1068">
                <c:v>0.44154540893125938</c:v>
              </c:pt>
              <c:pt idx="1069">
                <c:v>0.4397056363940457</c:v>
              </c:pt>
              <c:pt idx="1070">
                <c:v>0.44689747449406259</c:v>
              </c:pt>
              <c:pt idx="1071">
                <c:v>0.45258404415454101</c:v>
              </c:pt>
              <c:pt idx="1072">
                <c:v>0.4681384846964376</c:v>
              </c:pt>
              <c:pt idx="1073">
                <c:v>0.48553269777554786</c:v>
              </c:pt>
              <c:pt idx="1074">
                <c:v>0.46128115069409614</c:v>
              </c:pt>
              <c:pt idx="1075">
                <c:v>0.45208228800802819</c:v>
              </c:pt>
              <c:pt idx="1076">
                <c:v>0.43870212410102027</c:v>
              </c:pt>
              <c:pt idx="1077">
                <c:v>0.44790098678708823</c:v>
              </c:pt>
              <c:pt idx="1078">
                <c:v>0.44539220605452434</c:v>
              </c:pt>
              <c:pt idx="1079">
                <c:v>0.41545408931259398</c:v>
              </c:pt>
              <c:pt idx="1080">
                <c:v>0.42047165077772197</c:v>
              </c:pt>
              <c:pt idx="1081">
                <c:v>0.43268105034286686</c:v>
              </c:pt>
              <c:pt idx="1082">
                <c:v>0.44087640073590917</c:v>
              </c:pt>
              <c:pt idx="1083">
                <c:v>0.431343033952166</c:v>
              </c:pt>
              <c:pt idx="1084">
                <c:v>0.44020739254055874</c:v>
              </c:pt>
              <c:pt idx="1085">
                <c:v>0.45626358922896815</c:v>
              </c:pt>
              <c:pt idx="1086">
                <c:v>0.48653621006857328</c:v>
              </c:pt>
              <c:pt idx="1087">
                <c:v>0.49222277972905171</c:v>
              </c:pt>
              <c:pt idx="1088">
                <c:v>0.53503930423147672</c:v>
              </c:pt>
              <c:pt idx="1089">
                <c:v>0.57451078775715003</c:v>
              </c:pt>
              <c:pt idx="1090">
                <c:v>0.53905335340357929</c:v>
              </c:pt>
              <c:pt idx="1091">
                <c:v>0.573674527512962</c:v>
              </c:pt>
              <c:pt idx="1092">
                <c:v>0.59826057869208915</c:v>
              </c:pt>
              <c:pt idx="1093">
                <c:v>0.5602943636059543</c:v>
              </c:pt>
              <c:pt idx="1094">
                <c:v>0.53570831242682737</c:v>
              </c:pt>
              <c:pt idx="1095">
                <c:v>0.5261749456430842</c:v>
              </c:pt>
              <c:pt idx="1096">
                <c:v>0.54273289847800643</c:v>
              </c:pt>
              <c:pt idx="1097">
                <c:v>0.52533868539889617</c:v>
              </c:pt>
              <c:pt idx="1098">
                <c:v>0.5102860010035124</c:v>
              </c:pt>
              <c:pt idx="1099">
                <c:v>0.49908011373139316</c:v>
              </c:pt>
              <c:pt idx="1100">
                <c:v>0.51864860344539232</c:v>
              </c:pt>
              <c:pt idx="1101">
                <c:v>0.53202876735240023</c:v>
              </c:pt>
              <c:pt idx="1102">
                <c:v>0.51011874895467479</c:v>
              </c:pt>
              <c:pt idx="1103">
                <c:v>0.53085800301053676</c:v>
              </c:pt>
              <c:pt idx="1104">
                <c:v>0.51446730222445236</c:v>
              </c:pt>
              <c:pt idx="1105">
                <c:v>0.59441378156882418</c:v>
              </c:pt>
              <c:pt idx="1106">
                <c:v>0.59859508278976414</c:v>
              </c:pt>
              <c:pt idx="1107">
                <c:v>0.56648268941294533</c:v>
              </c:pt>
              <c:pt idx="1108">
                <c:v>0.55193176116407439</c:v>
              </c:pt>
              <c:pt idx="1109">
                <c:v>0.58554942298043167</c:v>
              </c:pt>
              <c:pt idx="1110">
                <c:v>0.61264425489212249</c:v>
              </c:pt>
              <c:pt idx="1111">
                <c:v>0.63856832246195028</c:v>
              </c:pt>
              <c:pt idx="1112">
                <c:v>0.6288677036293695</c:v>
              </c:pt>
              <c:pt idx="1113">
                <c:v>0.65027596588058212</c:v>
              </c:pt>
              <c:pt idx="1114">
                <c:v>0.67017895969225627</c:v>
              </c:pt>
              <c:pt idx="1115">
                <c:v>0.69794279979929774</c:v>
              </c:pt>
              <c:pt idx="1116">
                <c:v>0.70095333667837445</c:v>
              </c:pt>
              <c:pt idx="1117">
                <c:v>0.70178959692256226</c:v>
              </c:pt>
              <c:pt idx="1118">
                <c:v>0.69392875062719517</c:v>
              </c:pt>
              <c:pt idx="1119">
                <c:v>0.73373473825054347</c:v>
              </c:pt>
              <c:pt idx="1120">
                <c:v>0.74477337347382511</c:v>
              </c:pt>
              <c:pt idx="1121">
                <c:v>0.70513463789931441</c:v>
              </c:pt>
              <c:pt idx="1122">
                <c:v>0.71600602107375821</c:v>
              </c:pt>
              <c:pt idx="1123">
                <c:v>0.68389362769693918</c:v>
              </c:pt>
              <c:pt idx="1124">
                <c:v>0.68422813179461461</c:v>
              </c:pt>
              <c:pt idx="1125">
                <c:v>0.68606790433182807</c:v>
              </c:pt>
              <c:pt idx="1126">
                <c:v>0.61515303562468659</c:v>
              </c:pt>
              <c:pt idx="1127">
                <c:v>0.47248703796621516</c:v>
              </c:pt>
              <c:pt idx="1128">
                <c:v>0.40023415286837283</c:v>
              </c:pt>
              <c:pt idx="1129">
                <c:v>0.38618498076601426</c:v>
              </c:pt>
              <c:pt idx="1130">
                <c:v>0.4024084295032615</c:v>
              </c:pt>
              <c:pt idx="1131">
                <c:v>0.45057701956848972</c:v>
              </c:pt>
              <c:pt idx="1132">
                <c:v>0.5129620337849139</c:v>
              </c:pt>
              <c:pt idx="1133">
                <c:v>0.54724870379662161</c:v>
              </c:pt>
              <c:pt idx="1134">
                <c:v>0.54741595584545921</c:v>
              </c:pt>
              <c:pt idx="1135">
                <c:v>0.56731894965713336</c:v>
              </c:pt>
              <c:pt idx="1136">
                <c:v>0.58521491888275623</c:v>
              </c:pt>
              <c:pt idx="1137">
                <c:v>0.58170262585716692</c:v>
              </c:pt>
              <c:pt idx="1138">
                <c:v>0.63171098845960882</c:v>
              </c:pt>
              <c:pt idx="1139">
                <c:v>0.62017059708981459</c:v>
              </c:pt>
              <c:pt idx="1140">
                <c:v>0.62435189831075455</c:v>
              </c:pt>
              <c:pt idx="1141">
                <c:v>0.61899983274795112</c:v>
              </c:pt>
              <c:pt idx="1142">
                <c:v>0.61916708479678895</c:v>
              </c:pt>
              <c:pt idx="1143">
                <c:v>0.61331326308747292</c:v>
              </c:pt>
              <c:pt idx="1144">
                <c:v>0.52533868539889617</c:v>
              </c:pt>
              <c:pt idx="1145">
                <c:v>0.53236327145007545</c:v>
              </c:pt>
              <c:pt idx="1146">
                <c:v>0.54791771199197203</c:v>
              </c:pt>
              <c:pt idx="1147">
                <c:v>0.55711657467803977</c:v>
              </c:pt>
              <c:pt idx="1148">
                <c:v>0.58387690249205559</c:v>
              </c:pt>
              <c:pt idx="1149">
                <c:v>0.54423816691754467</c:v>
              </c:pt>
              <c:pt idx="1150">
                <c:v>0.52567318949657138</c:v>
              </c:pt>
              <c:pt idx="1151">
                <c:v>0.54239839438033122</c:v>
              </c:pt>
              <c:pt idx="1152">
                <c:v>0.53152701120588741</c:v>
              </c:pt>
              <c:pt idx="1153">
                <c:v>0.56598093326643251</c:v>
              </c:pt>
              <c:pt idx="1154">
                <c:v>0.54239839438033122</c:v>
              </c:pt>
              <c:pt idx="1155">
                <c:v>0.55360428165245024</c:v>
              </c:pt>
              <c:pt idx="1156">
                <c:v>0.52383341695935792</c:v>
              </c:pt>
              <c:pt idx="1157">
                <c:v>0.54992473657802332</c:v>
              </c:pt>
              <c:pt idx="1158">
                <c:v>0.54524167921057032</c:v>
              </c:pt>
              <c:pt idx="1159">
                <c:v>0.55143000501756156</c:v>
              </c:pt>
              <c:pt idx="1160">
                <c:v>0.55494229804315109</c:v>
              </c:pt>
              <c:pt idx="1161">
                <c:v>0.6077939454758321</c:v>
              </c:pt>
              <c:pt idx="1162">
                <c:v>0.57551430005017568</c:v>
              </c:pt>
              <c:pt idx="1163">
                <c:v>0.55343702960361263</c:v>
              </c:pt>
              <c:pt idx="1164">
                <c:v>0.56397390868038144</c:v>
              </c:pt>
              <c:pt idx="1165">
                <c:v>0.56464291687573187</c:v>
              </c:pt>
              <c:pt idx="1166">
                <c:v>0.62518815855494236</c:v>
              </c:pt>
              <c:pt idx="1167">
                <c:v>0.61699280816190005</c:v>
              </c:pt>
              <c:pt idx="1168">
                <c:v>0.6345542732898477</c:v>
              </c:pt>
              <c:pt idx="1169">
                <c:v>0.65010871383174451</c:v>
              </c:pt>
              <c:pt idx="1170">
                <c:v>0.62167586552935283</c:v>
              </c:pt>
              <c:pt idx="1171">
                <c:v>0.64743268105034302</c:v>
              </c:pt>
              <c:pt idx="1172">
                <c:v>0.6390700786084631</c:v>
              </c:pt>
              <c:pt idx="1173">
                <c:v>0.61046997825723359</c:v>
              </c:pt>
              <c:pt idx="1174">
                <c:v>0.61749456430841287</c:v>
              </c:pt>
              <c:pt idx="1175">
                <c:v>0.61046997825723359</c:v>
              </c:pt>
              <c:pt idx="1176">
                <c:v>0.61766181635725048</c:v>
              </c:pt>
              <c:pt idx="1177">
                <c:v>0.60863020572002013</c:v>
              </c:pt>
              <c:pt idx="1178">
                <c:v>0.62334838601772891</c:v>
              </c:pt>
              <c:pt idx="1179">
                <c:v>0.61682555611306245</c:v>
              </c:pt>
              <c:pt idx="1180">
                <c:v>0.62217762167586566</c:v>
              </c:pt>
              <c:pt idx="1181">
                <c:v>0.62987121592239514</c:v>
              </c:pt>
              <c:pt idx="1182">
                <c:v>0.64492390031777891</c:v>
              </c:pt>
              <c:pt idx="1183">
                <c:v>0.69459775882254582</c:v>
              </c:pt>
              <c:pt idx="1184">
                <c:v>0.69543401906673363</c:v>
              </c:pt>
              <c:pt idx="1185">
                <c:v>0.68255561130623854</c:v>
              </c:pt>
              <c:pt idx="1186">
                <c:v>0.68857668506439218</c:v>
              </c:pt>
              <c:pt idx="1187">
                <c:v>0.72236159892958685</c:v>
              </c:pt>
              <c:pt idx="1188">
                <c:v>0.7049673858504768</c:v>
              </c:pt>
              <c:pt idx="1189">
                <c:v>0.66733567486201717</c:v>
              </c:pt>
              <c:pt idx="1190">
                <c:v>0.88827563137648435</c:v>
              </c:pt>
              <c:pt idx="1191">
                <c:v>0.82087305569493241</c:v>
              </c:pt>
              <c:pt idx="1192">
                <c:v>0.85582873390199032</c:v>
              </c:pt>
              <c:pt idx="1193">
                <c:v>0.86051179126944333</c:v>
              </c:pt>
              <c:pt idx="1194">
                <c:v>0.84479009867870891</c:v>
              </c:pt>
              <c:pt idx="1195">
                <c:v>0.85515972570664012</c:v>
              </c:pt>
              <c:pt idx="1196">
                <c:v>0.83860177287171767</c:v>
              </c:pt>
              <c:pt idx="1197">
                <c:v>0.83508947984612836</c:v>
              </c:pt>
              <c:pt idx="1198">
                <c:v>0.86586385683224609</c:v>
              </c:pt>
              <c:pt idx="1199">
                <c:v>0.8767352400066899</c:v>
              </c:pt>
              <c:pt idx="1200">
                <c:v>0.90566984445559484</c:v>
              </c:pt>
              <c:pt idx="1201">
                <c:v>0.93845124602776386</c:v>
              </c:pt>
              <c:pt idx="1202">
                <c:v>0.93243017226961045</c:v>
              </c:pt>
              <c:pt idx="1203">
                <c:v>0.92791436695099527</c:v>
              </c:pt>
              <c:pt idx="1204">
                <c:v>0.87155042649272452</c:v>
              </c:pt>
              <c:pt idx="1205">
                <c:v>0.87439371132296384</c:v>
              </c:pt>
              <c:pt idx="1206">
                <c:v>0.86853988961364781</c:v>
              </c:pt>
              <c:pt idx="1207">
                <c:v>0.45659809332664336</c:v>
              </c:pt>
              <c:pt idx="1208">
                <c:v>0.48369292523833418</c:v>
              </c:pt>
              <c:pt idx="1209">
                <c:v>0.48436193343368461</c:v>
              </c:pt>
              <c:pt idx="1210">
                <c:v>0.46713497240341217</c:v>
              </c:pt>
              <c:pt idx="1211">
                <c:v>0.4761665830406423</c:v>
              </c:pt>
              <c:pt idx="1212">
                <c:v>0.47131627362435213</c:v>
              </c:pt>
              <c:pt idx="1213">
                <c:v>0.49573507275464124</c:v>
              </c:pt>
              <c:pt idx="1214">
                <c:v>0.48519819367787265</c:v>
              </c:pt>
              <c:pt idx="1215">
                <c:v>0.51379829402910193</c:v>
              </c:pt>
              <c:pt idx="1216">
                <c:v>0.50443217929419637</c:v>
              </c:pt>
              <c:pt idx="1217">
                <c:v>0.49841110553604273</c:v>
              </c:pt>
              <c:pt idx="1218">
                <c:v>0.50275965880582052</c:v>
              </c:pt>
              <c:pt idx="1219">
                <c:v>0.49556782070580385</c:v>
              </c:pt>
              <c:pt idx="1220">
                <c:v>0.47934437196855662</c:v>
              </c:pt>
              <c:pt idx="1221">
                <c:v>0.48519819367787265</c:v>
              </c:pt>
              <c:pt idx="1222">
                <c:v>0.4863689580197359</c:v>
              </c:pt>
              <c:pt idx="1223">
                <c:v>0.49155377153370128</c:v>
              </c:pt>
              <c:pt idx="1224">
                <c:v>0.49774209734069252</c:v>
              </c:pt>
              <c:pt idx="1225">
                <c:v>0.49172102358253889</c:v>
              </c:pt>
              <c:pt idx="1226">
                <c:v>0.47850811172436858</c:v>
              </c:pt>
              <c:pt idx="1227">
                <c:v>0.49305903997323974</c:v>
              </c:pt>
              <c:pt idx="1228">
                <c:v>0.51145676534537565</c:v>
              </c:pt>
              <c:pt idx="1229">
                <c:v>0.52851647432681048</c:v>
              </c:pt>
              <c:pt idx="1230">
                <c:v>0.52483692925238357</c:v>
              </c:pt>
              <c:pt idx="1231">
                <c:v>0.50125439036628205</c:v>
              </c:pt>
              <c:pt idx="1232">
                <c:v>0.49941461782906837</c:v>
              </c:pt>
              <c:pt idx="1233">
                <c:v>0.50209065061047009</c:v>
              </c:pt>
              <c:pt idx="1234">
                <c:v>0.50560294363605962</c:v>
              </c:pt>
              <c:pt idx="1235">
                <c:v>0.52199364442214424</c:v>
              </c:pt>
              <c:pt idx="1236">
                <c:v>0.53554106037798976</c:v>
              </c:pt>
              <c:pt idx="1237">
                <c:v>0.53487205218263933</c:v>
              </c:pt>
              <c:pt idx="1238">
                <c:v>0.5572838267268776</c:v>
              </c:pt>
              <c:pt idx="1239">
                <c:v>0.54975748452918549</c:v>
              </c:pt>
              <c:pt idx="1240">
                <c:v>0.52901823047332353</c:v>
              </c:pt>
              <c:pt idx="1241">
                <c:v>0.51898310754306753</c:v>
              </c:pt>
              <c:pt idx="1242">
                <c:v>0.52834922227797287</c:v>
              </c:pt>
              <c:pt idx="1243">
                <c:v>0.52968723866867373</c:v>
              </c:pt>
              <c:pt idx="1244">
                <c:v>0.53353403579193848</c:v>
              </c:pt>
              <c:pt idx="1245">
                <c:v>0.58973072420137163</c:v>
              </c:pt>
              <c:pt idx="1246">
                <c:v>0.57216925907342375</c:v>
              </c:pt>
              <c:pt idx="1247">
                <c:v>0.57735407258738936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2.1697718719509318E-2</c:v>
              </c:pt>
              <c:pt idx="2">
                <c:v>-1.8588993592478231E-2</c:v>
              </c:pt>
              <c:pt idx="3">
                <c:v>4.9672021051474502E-3</c:v>
              </c:pt>
              <c:pt idx="4">
                <c:v>2.568077278851888E-3</c:v>
              </c:pt>
              <c:pt idx="5">
                <c:v>2.9765198329060105E-2</c:v>
              </c:pt>
              <c:pt idx="6">
                <c:v>-2.5672325165890242E-2</c:v>
              </c:pt>
              <c:pt idx="7">
                <c:v>5.3895832365375984E-3</c:v>
              </c:pt>
              <c:pt idx="8">
                <c:v>6.8805886303446862E-3</c:v>
              </c:pt>
              <c:pt idx="9">
                <c:v>6.2453274087340027E-2</c:v>
              </c:pt>
              <c:pt idx="10">
                <c:v>1.956469400598948E-2</c:v>
              </c:pt>
              <c:pt idx="11">
                <c:v>2.4920486752015858E-2</c:v>
              </c:pt>
              <c:pt idx="12">
                <c:v>2.6462177881589666E-2</c:v>
              </c:pt>
              <c:pt idx="13">
                <c:v>2.0375665778258334E-2</c:v>
              </c:pt>
              <c:pt idx="14">
                <c:v>3.0141117535997353E-2</c:v>
              </c:pt>
              <c:pt idx="15">
                <c:v>4.0823136348852929E-2</c:v>
              </c:pt>
              <c:pt idx="16">
                <c:v>5.7946467415407543E-2</c:v>
              </c:pt>
              <c:pt idx="17">
                <c:v>4.3653089929166722E-2</c:v>
              </c:pt>
              <c:pt idx="18">
                <c:v>3.9353250011615382E-2</c:v>
              </c:pt>
              <c:pt idx="19">
                <c:v>2.554983463778715E-2</c:v>
              </c:pt>
              <c:pt idx="20">
                <c:v>2.9469531537087201E-2</c:v>
              </c:pt>
              <c:pt idx="21">
                <c:v>-1.2270171866882396E-2</c:v>
              </c:pt>
              <c:pt idx="22">
                <c:v>-1.7604845556339233E-2</c:v>
              </c:pt>
              <c:pt idx="23">
                <c:v>-7.8562890438560462E-4</c:v>
              </c:pt>
              <c:pt idx="24">
                <c:v>1.747390740560828E-2</c:v>
              </c:pt>
              <c:pt idx="25">
                <c:v>2.3252081283024806E-2</c:v>
              </c:pt>
              <c:pt idx="26">
                <c:v>9.5373659467883343E-3</c:v>
              </c:pt>
              <c:pt idx="27">
                <c:v>7.1749882789235997E-2</c:v>
              </c:pt>
              <c:pt idx="28">
                <c:v>8.1802553716320281E-2</c:v>
              </c:pt>
              <c:pt idx="29">
                <c:v>1.8191955328971554E-2</c:v>
              </c:pt>
              <c:pt idx="30">
                <c:v>2.3598433810764874E-2</c:v>
              </c:pt>
              <c:pt idx="31">
                <c:v>2.5617415618809591E-2</c:v>
              </c:pt>
              <c:pt idx="32">
                <c:v>4.2014251139373071E-2</c:v>
              </c:pt>
              <c:pt idx="33">
                <c:v>4.6259181509843428E-2</c:v>
              </c:pt>
              <c:pt idx="34">
                <c:v>3.4453628887490373E-2</c:v>
              </c:pt>
              <c:pt idx="35">
                <c:v>2.7927840407513393E-2</c:v>
              </c:pt>
              <c:pt idx="36">
                <c:v>1.5906873408151112E-2</c:v>
              </c:pt>
              <c:pt idx="37">
                <c:v>2.1144399437388328E-2</c:v>
              </c:pt>
              <c:pt idx="38">
                <c:v>-3.3621538058651312E-3</c:v>
              </c:pt>
              <c:pt idx="39">
                <c:v>-1.7161345368379766E-2</c:v>
              </c:pt>
              <c:pt idx="40">
                <c:v>-1.3452839034774677E-2</c:v>
              </c:pt>
              <c:pt idx="41">
                <c:v>-4.6521057811305555E-2</c:v>
              </c:pt>
              <c:pt idx="42">
                <c:v>-4.356016608026092E-2</c:v>
              </c:pt>
              <c:pt idx="43">
                <c:v>1.3803415373828454E-2</c:v>
              </c:pt>
              <c:pt idx="44">
                <c:v>1.8056793366926671E-2</c:v>
              </c:pt>
              <c:pt idx="45">
                <c:v>1.6460192690272102E-2</c:v>
              </c:pt>
              <c:pt idx="46">
                <c:v>2.1528766266953214E-2</c:v>
              </c:pt>
              <c:pt idx="47">
                <c:v>3.4204424019970148E-2</c:v>
              </c:pt>
              <c:pt idx="48">
                <c:v>3.711463001524784E-2</c:v>
              </c:pt>
              <c:pt idx="49">
                <c:v>1.1581690622716412E-2</c:v>
              </c:pt>
              <c:pt idx="50">
                <c:v>1.3773848694631052E-2</c:v>
              </c:pt>
              <c:pt idx="51">
                <c:v>1.1623928735855493E-2</c:v>
              </c:pt>
              <c:pt idx="52">
                <c:v>6.9059314982280462E-3</c:v>
              </c:pt>
              <c:pt idx="53">
                <c:v>3.4601462283476714E-2</c:v>
              </c:pt>
              <c:pt idx="54">
                <c:v>6.9802705773527762E-2</c:v>
              </c:pt>
              <c:pt idx="55">
                <c:v>0.10082659987413045</c:v>
              </c:pt>
              <c:pt idx="56">
                <c:v>9.0216385853611136E-2</c:v>
              </c:pt>
              <c:pt idx="57">
                <c:v>0.10535874941394607</c:v>
              </c:pt>
              <c:pt idx="58">
                <c:v>6.3847131820927272E-2</c:v>
              </c:pt>
              <c:pt idx="59">
                <c:v>7.8845885796589688E-2</c:v>
              </c:pt>
              <c:pt idx="60">
                <c:v>9.0997790946682811E-2</c:v>
              </c:pt>
              <c:pt idx="61">
                <c:v>0.10856462220119711</c:v>
              </c:pt>
              <c:pt idx="62">
                <c:v>0.10716654065629583</c:v>
              </c:pt>
              <c:pt idx="63">
                <c:v>0.12635953926666188</c:v>
              </c:pt>
              <c:pt idx="64">
                <c:v>0.11518333453007989</c:v>
              </c:pt>
              <c:pt idx="65">
                <c:v>0.15035501134093332</c:v>
              </c:pt>
              <c:pt idx="66">
                <c:v>0.16376561226256903</c:v>
              </c:pt>
              <c:pt idx="67">
                <c:v>0.1526781075635788</c:v>
              </c:pt>
              <c:pt idx="68">
                <c:v>0.14637195727192465</c:v>
              </c:pt>
              <c:pt idx="69">
                <c:v>7.3836445578303156E-2</c:v>
              </c:pt>
              <c:pt idx="70">
                <c:v>5.2256993575583E-2</c:v>
              </c:pt>
              <c:pt idx="71">
                <c:v>7.9593500399150141E-2</c:v>
              </c:pt>
              <c:pt idx="72">
                <c:v>6.535080864867604E-2</c:v>
              </c:pt>
              <c:pt idx="73">
                <c:v>7.788285681702023E-2</c:v>
              </c:pt>
              <c:pt idx="74">
                <c:v>4.620849577407693E-2</c:v>
              </c:pt>
              <c:pt idx="75">
                <c:v>6.5452180120209702E-2</c:v>
              </c:pt>
              <c:pt idx="76">
                <c:v>9.153843879486212E-2</c:v>
              </c:pt>
              <c:pt idx="77">
                <c:v>9.5508821429929114E-2</c:v>
              </c:pt>
              <c:pt idx="78">
                <c:v>7.6797337309347791E-2</c:v>
              </c:pt>
              <c:pt idx="79">
                <c:v>7.0630572791052337E-2</c:v>
              </c:pt>
              <c:pt idx="80">
                <c:v>7.5800517839267112E-2</c:v>
              </c:pt>
              <c:pt idx="81">
                <c:v>6.7213509438106334E-2</c:v>
              </c:pt>
              <c:pt idx="82">
                <c:v>0.11941559346660879</c:v>
              </c:pt>
              <c:pt idx="83">
                <c:v>0.13988840690508675</c:v>
              </c:pt>
              <c:pt idx="84">
                <c:v>0.22708054385794485</c:v>
              </c:pt>
              <c:pt idx="85">
                <c:v>0.12697199190717745</c:v>
              </c:pt>
              <c:pt idx="86">
                <c:v>0.13584621947768349</c:v>
              </c:pt>
              <c:pt idx="87">
                <c:v>0.1130418621939322</c:v>
              </c:pt>
              <c:pt idx="88">
                <c:v>0.13707112475871486</c:v>
              </c:pt>
              <c:pt idx="89">
                <c:v>0.15193894058364621</c:v>
              </c:pt>
              <c:pt idx="90">
                <c:v>0.1517235262066372</c:v>
              </c:pt>
              <c:pt idx="91">
                <c:v>0.14155258856276376</c:v>
              </c:pt>
              <c:pt idx="92">
                <c:v>0.13968566396201942</c:v>
              </c:pt>
              <c:pt idx="93">
                <c:v>0.15563477548330962</c:v>
              </c:pt>
              <c:pt idx="94">
                <c:v>0.15069291624604531</c:v>
              </c:pt>
              <c:pt idx="95">
                <c:v>0.15660202827419289</c:v>
              </c:pt>
              <c:pt idx="96">
                <c:v>0.14183558392079521</c:v>
              </c:pt>
              <c:pt idx="97">
                <c:v>0.15267388375226498</c:v>
              </c:pt>
              <c:pt idx="98">
                <c:v>0.1884918036941452</c:v>
              </c:pt>
              <c:pt idx="99">
                <c:v>0.16888487157501708</c:v>
              </c:pt>
              <c:pt idx="100">
                <c:v>0.18067352895211464</c:v>
              </c:pt>
              <c:pt idx="101">
                <c:v>0.15841404332785647</c:v>
              </c:pt>
              <c:pt idx="102">
                <c:v>0.1263933297571731</c:v>
              </c:pt>
              <c:pt idx="103">
                <c:v>0.12230890421663099</c:v>
              </c:pt>
              <c:pt idx="104">
                <c:v>0.13043129337326254</c:v>
              </c:pt>
              <c:pt idx="105">
                <c:v>0.10222468141903174</c:v>
              </c:pt>
              <c:pt idx="106">
                <c:v>7.0938911016967143E-2</c:v>
              </c:pt>
              <c:pt idx="107">
                <c:v>6.6356075741384579E-2</c:v>
              </c:pt>
              <c:pt idx="108">
                <c:v>6.1338187900470187E-2</c:v>
              </c:pt>
              <c:pt idx="109">
                <c:v>9.5487702373359573E-2</c:v>
              </c:pt>
              <c:pt idx="110">
                <c:v>0.10717498827892369</c:v>
              </c:pt>
              <c:pt idx="111">
                <c:v>0.10333976760590158</c:v>
              </c:pt>
              <c:pt idx="112">
                <c:v>9.4756983016054841E-2</c:v>
              </c:pt>
              <c:pt idx="113">
                <c:v>0.10842101261652437</c:v>
              </c:pt>
              <c:pt idx="114">
                <c:v>9.5462359505476213E-2</c:v>
              </c:pt>
              <c:pt idx="115">
                <c:v>0.11155930442275297</c:v>
              </c:pt>
              <c:pt idx="116">
                <c:v>0.10122363813763702</c:v>
              </c:pt>
              <c:pt idx="117">
                <c:v>0.10858574125776643</c:v>
              </c:pt>
              <c:pt idx="118">
                <c:v>8.765253238607329E-2</c:v>
              </c:pt>
              <c:pt idx="119">
                <c:v>5.8520905754098074E-2</c:v>
              </c:pt>
              <c:pt idx="120">
                <c:v>5.99570016008244E-2</c:v>
              </c:pt>
              <c:pt idx="121">
                <c:v>5.8550472433295475E-2</c:v>
              </c:pt>
              <c:pt idx="122">
                <c:v>5.8508234320156394E-2</c:v>
              </c:pt>
              <c:pt idx="123">
                <c:v>4.140602231017132E-2</c:v>
              </c:pt>
              <c:pt idx="124">
                <c:v>1.4952292051209515E-2</c:v>
              </c:pt>
              <c:pt idx="125">
                <c:v>3.1336456137831536E-2</c:v>
              </c:pt>
              <c:pt idx="126">
                <c:v>5.4727923194215045E-2</c:v>
              </c:pt>
              <c:pt idx="127">
                <c:v>5.0842016785426214E-2</c:v>
              </c:pt>
              <c:pt idx="128">
                <c:v>6.2782731369824152E-2</c:v>
              </c:pt>
              <c:pt idx="129">
                <c:v>6.2212516842447663E-2</c:v>
              </c:pt>
              <c:pt idx="130">
                <c:v>7.5327450972110244E-2</c:v>
              </c:pt>
              <c:pt idx="131">
                <c:v>6.7167047513653433E-2</c:v>
              </c:pt>
              <c:pt idx="132">
                <c:v>4.8202134714238065E-2</c:v>
              </c:pt>
              <c:pt idx="133">
                <c:v>7.0630572791052337E-2</c:v>
              </c:pt>
              <c:pt idx="134">
                <c:v>7.3764640785966895E-2</c:v>
              </c:pt>
              <c:pt idx="135">
                <c:v>9.1855224643404787E-2</c:v>
              </c:pt>
              <c:pt idx="136">
                <c:v>9.6797083880668877E-2</c:v>
              </c:pt>
              <c:pt idx="137">
                <c:v>9.0723243211279225E-2</c:v>
              </c:pt>
              <c:pt idx="138">
                <c:v>9.147508162515372E-2</c:v>
              </c:pt>
              <c:pt idx="139">
                <c:v>0.12158240867063985</c:v>
              </c:pt>
              <c:pt idx="140">
                <c:v>0.10434925850992394</c:v>
              </c:pt>
              <c:pt idx="141">
                <c:v>9.8419027425207029E-2</c:v>
              </c:pt>
              <c:pt idx="142">
                <c:v>0.10769451707053346</c:v>
              </c:pt>
              <c:pt idx="143">
                <c:v>0.10951920355813871</c:v>
              </c:pt>
              <c:pt idx="144">
                <c:v>0.10675683095884736</c:v>
              </c:pt>
              <c:pt idx="145">
                <c:v>0.10230493383399586</c:v>
              </c:pt>
              <c:pt idx="146">
                <c:v>9.4680954412404317E-2</c:v>
              </c:pt>
              <c:pt idx="147">
                <c:v>0.13641643400506021</c:v>
              </c:pt>
              <c:pt idx="148">
                <c:v>0.11969014120201216</c:v>
              </c:pt>
              <c:pt idx="149">
                <c:v>0.11886649799580162</c:v>
              </c:pt>
              <c:pt idx="150">
                <c:v>0.15354398888292864</c:v>
              </c:pt>
              <c:pt idx="151">
                <c:v>0.15941508660925097</c:v>
              </c:pt>
              <c:pt idx="152">
                <c:v>0.15345951265665048</c:v>
              </c:pt>
              <c:pt idx="153">
                <c:v>0.16678563735200824</c:v>
              </c:pt>
              <c:pt idx="154">
                <c:v>0.1414047551667772</c:v>
              </c:pt>
              <c:pt idx="155">
                <c:v>0.14435719927519397</c:v>
              </c:pt>
              <c:pt idx="156">
                <c:v>0.15828732898843945</c:v>
              </c:pt>
              <c:pt idx="157">
                <c:v>0.18991100429561625</c:v>
              </c:pt>
              <c:pt idx="158">
                <c:v>0.19048121882299274</c:v>
              </c:pt>
              <c:pt idx="159">
                <c:v>0.17154164889146073</c:v>
              </c:pt>
              <c:pt idx="160">
                <c:v>0.17233994922978813</c:v>
              </c:pt>
              <c:pt idx="161">
                <c:v>0.16427246962023712</c:v>
              </c:pt>
              <c:pt idx="162">
                <c:v>0.17293128281373416</c:v>
              </c:pt>
              <c:pt idx="163">
                <c:v>0.18261225834519523</c:v>
              </c:pt>
              <c:pt idx="164">
                <c:v>0.16925656697064029</c:v>
              </c:pt>
              <c:pt idx="165">
                <c:v>0.17607802224259039</c:v>
              </c:pt>
              <c:pt idx="166">
                <c:v>0.179930138160868</c:v>
              </c:pt>
              <c:pt idx="167">
                <c:v>0.17813501835246015</c:v>
              </c:pt>
              <c:pt idx="168">
                <c:v>0.18992789954087175</c:v>
              </c:pt>
              <c:pt idx="169">
                <c:v>0.15865902438406265</c:v>
              </c:pt>
              <c:pt idx="170">
                <c:v>0.17393654990644247</c:v>
              </c:pt>
              <c:pt idx="171">
                <c:v>0.17800830401304313</c:v>
              </c:pt>
              <c:pt idx="172">
                <c:v>0.1665322086731742</c:v>
              </c:pt>
              <c:pt idx="173">
                <c:v>0.17305799715315118</c:v>
              </c:pt>
              <c:pt idx="174">
                <c:v>0.18224478676088585</c:v>
              </c:pt>
              <c:pt idx="175">
                <c:v>0.17918252355830755</c:v>
              </c:pt>
              <c:pt idx="176">
                <c:v>0.17658487960025848</c:v>
              </c:pt>
              <c:pt idx="177">
                <c:v>0.16848783331151029</c:v>
              </c:pt>
              <c:pt idx="178">
                <c:v>0.13971523064121683</c:v>
              </c:pt>
              <c:pt idx="179">
                <c:v>9.4165649432108589E-2</c:v>
              </c:pt>
              <c:pt idx="180">
                <c:v>8.9185775893019237E-2</c:v>
              </c:pt>
              <c:pt idx="181">
                <c:v>9.6146616938328044E-2</c:v>
              </c:pt>
              <c:pt idx="182">
                <c:v>8.8784513818198629E-2</c:v>
              </c:pt>
              <c:pt idx="183">
                <c:v>9.3603882527359739E-2</c:v>
              </c:pt>
              <c:pt idx="184">
                <c:v>9.5952321617888581E-2</c:v>
              </c:pt>
              <c:pt idx="185">
                <c:v>0.10249922915443532</c:v>
              </c:pt>
              <c:pt idx="186">
                <c:v>0.10291738647451143</c:v>
              </c:pt>
              <c:pt idx="187">
                <c:v>8.8611337554328706E-2</c:v>
              </c:pt>
              <c:pt idx="188">
                <c:v>0.10352561530371318</c:v>
              </c:pt>
              <c:pt idx="189">
                <c:v>9.9627037460982448E-2</c:v>
              </c:pt>
              <c:pt idx="190">
                <c:v>0.11810621195929927</c:v>
              </c:pt>
              <c:pt idx="191">
                <c:v>0.10490680160335875</c:v>
              </c:pt>
              <c:pt idx="192">
                <c:v>0.10412117269897325</c:v>
              </c:pt>
              <c:pt idx="193">
                <c:v>9.5445464260220492E-2</c:v>
              </c:pt>
              <c:pt idx="194">
                <c:v>0.1025921530033409</c:v>
              </c:pt>
              <c:pt idx="195">
                <c:v>0.10672304046833636</c:v>
              </c:pt>
              <c:pt idx="196">
                <c:v>9.7667189011332534E-2</c:v>
              </c:pt>
              <c:pt idx="197">
                <c:v>0.10875046989900872</c:v>
              </c:pt>
              <c:pt idx="198">
                <c:v>0.11267861442093663</c:v>
              </c:pt>
              <c:pt idx="199">
                <c:v>8.4003159410862782E-2</c:v>
              </c:pt>
              <c:pt idx="200">
                <c:v>6.3390960199026125E-2</c:v>
              </c:pt>
              <c:pt idx="201">
                <c:v>5.3165113008071696E-2</c:v>
              </c:pt>
              <c:pt idx="202">
                <c:v>6.6985423627155649E-2</c:v>
              </c:pt>
              <c:pt idx="203">
                <c:v>7.4178574294729183E-2</c:v>
              </c:pt>
              <c:pt idx="204">
                <c:v>6.3450093557420484E-2</c:v>
              </c:pt>
              <c:pt idx="205">
                <c:v>6.4125903367644677E-2</c:v>
              </c:pt>
              <c:pt idx="206">
                <c:v>4.2926594383175809E-2</c:v>
              </c:pt>
              <c:pt idx="207">
                <c:v>5.4411137345672378E-2</c:v>
              </c:pt>
              <c:pt idx="208">
                <c:v>7.7680113873952905E-2</c:v>
              </c:pt>
              <c:pt idx="209">
                <c:v>7.6700189649127948E-2</c:v>
              </c:pt>
              <c:pt idx="210">
                <c:v>7.3257783428298806E-2</c:v>
              </c:pt>
              <c:pt idx="211">
                <c:v>7.8056033080890153E-2</c:v>
              </c:pt>
              <c:pt idx="212">
                <c:v>7.2053997203836984E-2</c:v>
              </c:pt>
              <c:pt idx="213">
                <c:v>6.263067416252377E-2</c:v>
              </c:pt>
              <c:pt idx="214">
                <c:v>2.7674411728679349E-2</c:v>
              </c:pt>
              <c:pt idx="215">
                <c:v>-9.558485003357875E-3</c:v>
              </c:pt>
              <c:pt idx="216">
                <c:v>-1.4094858354487649E-2</c:v>
              </c:pt>
              <c:pt idx="217">
                <c:v>-5.4402689723044295E-3</c:v>
              </c:pt>
              <c:pt idx="218">
                <c:v>-2.0899418381182144E-2</c:v>
              </c:pt>
              <c:pt idx="219">
                <c:v>3.1256203722866971E-3</c:v>
              </c:pt>
              <c:pt idx="220">
                <c:v>6.9988553471340698E-3</c:v>
              </c:pt>
              <c:pt idx="221">
                <c:v>-6.8003362153812308E-4</c:v>
              </c:pt>
              <c:pt idx="222">
                <c:v>-7.0241982150173188E-3</c:v>
              </c:pt>
              <c:pt idx="223">
                <c:v>-1.7900512348312358E-2</c:v>
              </c:pt>
              <c:pt idx="224">
                <c:v>-2.7446325917728553E-2</c:v>
              </c:pt>
              <c:pt idx="225">
                <c:v>-2.0527722985559382E-3</c:v>
              </c:pt>
              <c:pt idx="226">
                <c:v>7.8267223646586448E-3</c:v>
              </c:pt>
              <c:pt idx="227">
                <c:v>6.9988553471340698E-3</c:v>
              </c:pt>
              <c:pt idx="228">
                <c:v>-4.679982935802296E-3</c:v>
              </c:pt>
              <c:pt idx="229">
                <c:v>1.4821353900478451E-2</c:v>
              </c:pt>
              <c:pt idx="230">
                <c:v>1.5235287409240961E-2</c:v>
              </c:pt>
              <c:pt idx="231">
                <c:v>9.2501467774432911E-3</c:v>
              </c:pt>
              <c:pt idx="232">
                <c:v>1.967028928883674E-2</c:v>
              </c:pt>
              <c:pt idx="233">
                <c:v>9.7232136446001594E-3</c:v>
              </c:pt>
              <c:pt idx="234">
                <c:v>4.3957204343767708E-2</c:v>
              </c:pt>
              <c:pt idx="235">
                <c:v>2.7188673427580579E-2</c:v>
              </c:pt>
              <c:pt idx="236">
                <c:v>1.1395842924904809E-2</c:v>
              </c:pt>
              <c:pt idx="237">
                <c:v>1.5391568427855162E-2</c:v>
              </c:pt>
              <c:pt idx="238">
                <c:v>2.9059821839638733E-3</c:v>
              </c:pt>
              <c:pt idx="239">
                <c:v>2.6694487503853281E-3</c:v>
              </c:pt>
              <c:pt idx="240">
                <c:v>7.6662175347301798E-3</c:v>
              </c:pt>
              <c:pt idx="241">
                <c:v>7.0664363281562892E-3</c:v>
              </c:pt>
              <c:pt idx="242">
                <c:v>-3.2451542324701266E-2</c:v>
              </c:pt>
              <c:pt idx="243">
                <c:v>-5.448716594932268E-2</c:v>
              </c:pt>
              <c:pt idx="244">
                <c:v>-5.936566801687837E-2</c:v>
              </c:pt>
              <c:pt idx="245">
                <c:v>-4.9777616334323094E-2</c:v>
              </c:pt>
              <c:pt idx="246">
                <c:v>-4.1351112763090558E-2</c:v>
              </c:pt>
              <c:pt idx="247">
                <c:v>-4.9097582712785082E-2</c:v>
              </c:pt>
              <c:pt idx="248">
                <c:v>-5.3000384366829523E-2</c:v>
              </c:pt>
              <c:pt idx="249">
                <c:v>-4.4257094947054432E-2</c:v>
              </c:pt>
              <c:pt idx="250">
                <c:v>-5.1522050406964226E-2</c:v>
              </c:pt>
              <c:pt idx="251">
                <c:v>-9.036844306091163E-2</c:v>
              </c:pt>
              <c:pt idx="252">
                <c:v>-6.3538793595012577E-2</c:v>
              </c:pt>
              <c:pt idx="253">
                <c:v>-4.8016287016426462E-2</c:v>
              </c:pt>
              <c:pt idx="254">
                <c:v>-4.1963565403606351E-2</c:v>
              </c:pt>
              <c:pt idx="255">
                <c:v>-4.4050128192673399E-2</c:v>
              </c:pt>
              <c:pt idx="256">
                <c:v>-4.4358466418588205E-2</c:v>
              </c:pt>
              <c:pt idx="257">
                <c:v>-4.5313047775529802E-2</c:v>
              </c:pt>
              <c:pt idx="258">
                <c:v>-4.2174755969301314E-2</c:v>
              </c:pt>
              <c:pt idx="259">
                <c:v>-4.6985677055834563E-2</c:v>
              </c:pt>
              <c:pt idx="260">
                <c:v>-2.4595253280845442E-2</c:v>
              </c:pt>
              <c:pt idx="261">
                <c:v>-6.5806980270577409E-3</c:v>
              </c:pt>
              <c:pt idx="262">
                <c:v>-1.5438030352308174E-2</c:v>
              </c:pt>
              <c:pt idx="263">
                <c:v>-2.0358770533002724E-2</c:v>
              </c:pt>
              <c:pt idx="264">
                <c:v>-3.5057633905366536E-4</c:v>
              </c:pt>
              <c:pt idx="265">
                <c:v>2.6048244372827378E-2</c:v>
              </c:pt>
              <c:pt idx="266">
                <c:v>2.0303860985922073E-2</c:v>
              </c:pt>
              <c:pt idx="267">
                <c:v>2.7370297314078362E-2</c:v>
              </c:pt>
              <c:pt idx="268">
                <c:v>3.7777768391530353E-2</c:v>
              </c:pt>
              <c:pt idx="269">
                <c:v>2.0367218155630473E-2</c:v>
              </c:pt>
              <c:pt idx="270">
                <c:v>1.6409506954505382E-2</c:v>
              </c:pt>
              <c:pt idx="271">
                <c:v>1.7051526274218354E-2</c:v>
              </c:pt>
              <c:pt idx="272">
                <c:v>9.6176183617524558E-3</c:v>
              </c:pt>
              <c:pt idx="273">
                <c:v>1.5594311370922487E-2</c:v>
              </c:pt>
              <c:pt idx="274">
                <c:v>-5.8457548584389674E-3</c:v>
              </c:pt>
              <c:pt idx="275">
                <c:v>-6.5975932723132402E-3</c:v>
              </c:pt>
              <c:pt idx="276">
                <c:v>5.0770211993089731E-3</c:v>
              </c:pt>
              <c:pt idx="277">
                <c:v>2.0472813438478177E-2</c:v>
              </c:pt>
              <c:pt idx="278">
                <c:v>3.3123128323611528E-2</c:v>
              </c:pt>
              <c:pt idx="279">
                <c:v>2.665647320202913E-2</c:v>
              </c:pt>
              <c:pt idx="280">
                <c:v>4.0704869632063767E-2</c:v>
              </c:pt>
              <c:pt idx="281">
                <c:v>6.9367653208195934E-2</c:v>
              </c:pt>
              <c:pt idx="282">
                <c:v>5.8618053414317917E-2</c:v>
              </c:pt>
              <c:pt idx="283">
                <c:v>4.8945525505484699E-2</c:v>
              </c:pt>
              <c:pt idx="284">
                <c:v>5.9576858582573333E-2</c:v>
              </c:pt>
              <c:pt idx="285">
                <c:v>4.7707948790511656E-2</c:v>
              </c:pt>
              <c:pt idx="286">
                <c:v>3.9838988312714152E-2</c:v>
              </c:pt>
              <c:pt idx="287">
                <c:v>2.1393604304908553E-2</c:v>
              </c:pt>
              <c:pt idx="288">
                <c:v>-6.8848124416587275E-4</c:v>
              </c:pt>
              <c:pt idx="289">
                <c:v>-5.2079593500399257E-3</c:v>
              </c:pt>
              <c:pt idx="290">
                <c:v>-2.1955371209657293E-2</c:v>
              </c:pt>
              <c:pt idx="291">
                <c:v>-3.2574032852804469E-2</c:v>
              </c:pt>
              <c:pt idx="292">
                <c:v>-3.5471567414140481E-2</c:v>
              </c:pt>
              <c:pt idx="293">
                <c:v>-5.7393148133286553E-2</c:v>
              </c:pt>
              <c:pt idx="294">
                <c:v>-5.445759927012539E-2</c:v>
              </c:pt>
              <c:pt idx="295">
                <c:v>-4.8632963468255852E-2</c:v>
              </c:pt>
              <c:pt idx="296">
                <c:v>-5.4436480213555849E-2</c:v>
              </c:pt>
              <c:pt idx="297">
                <c:v>-4.9427039995269428E-2</c:v>
              </c:pt>
              <c:pt idx="298">
                <c:v>-5.2413274594197312E-2</c:v>
              </c:pt>
              <c:pt idx="299">
                <c:v>-7.2349663995809999E-2</c:v>
              </c:pt>
              <c:pt idx="300">
                <c:v>-6.2491288389165178E-2</c:v>
              </c:pt>
              <c:pt idx="301">
                <c:v>-5.6620190662842629E-2</c:v>
              </c:pt>
              <c:pt idx="302">
                <c:v>-7.302547380603408E-2</c:v>
              </c:pt>
              <c:pt idx="303">
                <c:v>-6.7686576305263202E-2</c:v>
              </c:pt>
              <c:pt idx="304">
                <c:v>-5.0001478333959959E-2</c:v>
              </c:pt>
              <c:pt idx="305">
                <c:v>-5.5154528136919123E-2</c:v>
              </c:pt>
              <c:pt idx="306">
                <c:v>-5.9314982281111539E-2</c:v>
              </c:pt>
              <c:pt idx="307">
                <c:v>-4.8869496901834397E-2</c:v>
              </c:pt>
              <c:pt idx="308">
                <c:v>-3.65064011860462E-2</c:v>
              </c:pt>
              <c:pt idx="309">
                <c:v>-3.3515942775804386E-2</c:v>
              </c:pt>
              <c:pt idx="310">
                <c:v>-2.5668101354576311E-2</c:v>
              </c:pt>
              <c:pt idx="311">
                <c:v>-2.7678635539993168E-2</c:v>
              </c:pt>
              <c:pt idx="312">
                <c:v>-3.5572938885674033E-2</c:v>
              </c:pt>
              <c:pt idx="313">
                <c:v>-2.6724054183051571E-2</c:v>
              </c:pt>
              <c:pt idx="314">
                <c:v>-1.5501387522016685E-2</c:v>
              </c:pt>
              <c:pt idx="315">
                <c:v>-3.2759880550616072E-2</c:v>
              </c:pt>
              <c:pt idx="316">
                <c:v>-2.6284777806405812E-2</c:v>
              </c:pt>
              <c:pt idx="317">
                <c:v>-3.6747158430938565E-2</c:v>
              </c:pt>
              <c:pt idx="318">
                <c:v>-6.2368797861061975E-2</c:v>
              </c:pt>
              <c:pt idx="319">
                <c:v>-5.5209437683999663E-2</c:v>
              </c:pt>
              <c:pt idx="320">
                <c:v>-5.0968731124843236E-2</c:v>
              </c:pt>
              <c:pt idx="321">
                <c:v>-3.7722858844449703E-2</c:v>
              </c:pt>
              <c:pt idx="322">
                <c:v>-2.2428438076814161E-2</c:v>
              </c:pt>
              <c:pt idx="323">
                <c:v>-2.4764205733401545E-2</c:v>
              </c:pt>
              <c:pt idx="324">
                <c:v>-3.0086207988916702E-2</c:v>
              </c:pt>
              <c:pt idx="325">
                <c:v>-8.6419179482414288E-3</c:v>
              </c:pt>
              <c:pt idx="326">
                <c:v>1.956469400598948E-2</c:v>
              </c:pt>
              <c:pt idx="327">
                <c:v>3.3596195190768396E-2</c:v>
              </c:pt>
              <c:pt idx="328">
                <c:v>2.6280553995091882E-2</c:v>
              </c:pt>
              <c:pt idx="329">
                <c:v>1.315717224280144E-2</c:v>
              </c:pt>
              <c:pt idx="330">
                <c:v>5.7105928963940844E-3</c:v>
              </c:pt>
              <c:pt idx="331">
                <c:v>-6.1160787825286222E-3</c:v>
              </c:pt>
              <c:pt idx="332">
                <c:v>-3.8322640051023593E-2</c:v>
              </c:pt>
              <c:pt idx="333">
                <c:v>-5.0795554860973313E-2</c:v>
              </c:pt>
              <c:pt idx="334">
                <c:v>-5.1078550219004537E-2</c:v>
              </c:pt>
              <c:pt idx="335">
                <c:v>-4.3517927967121839E-2</c:v>
              </c:pt>
              <c:pt idx="336">
                <c:v>-4.3078651590476191E-2</c:v>
              </c:pt>
              <c:pt idx="337">
                <c:v>-5.284832715952914E-2</c:v>
              </c:pt>
              <c:pt idx="338">
                <c:v>-4.8915958826287409E-2</c:v>
              </c:pt>
              <c:pt idx="339">
                <c:v>-2.7995421388535724E-2</c:v>
              </c:pt>
              <c:pt idx="340">
                <c:v>-2.070089924942875E-2</c:v>
              </c:pt>
              <c:pt idx="341">
                <c:v>-1.528174933369375E-2</c:v>
              </c:pt>
              <c:pt idx="342">
                <c:v>-2.0071551363657569E-2</c:v>
              </c:pt>
              <c:pt idx="343">
                <c:v>-3.8056539938248202E-3</c:v>
              </c:pt>
              <c:pt idx="344">
                <c:v>7.0410934602729291E-3</c:v>
              </c:pt>
              <c:pt idx="345">
                <c:v>-1.3127605563604261E-2</c:v>
              </c:pt>
              <c:pt idx="346">
                <c:v>-3.2861252022149401E-3</c:v>
              </c:pt>
              <c:pt idx="347">
                <c:v>6.7369790456721645E-3</c:v>
              </c:pt>
              <c:pt idx="348">
                <c:v>1.0420142511393671E-2</c:v>
              </c:pt>
              <c:pt idx="349">
                <c:v>1.852563642276972E-2</c:v>
              </c:pt>
              <c:pt idx="350">
                <c:v>3.70301537889699E-2</c:v>
              </c:pt>
              <c:pt idx="351">
                <c:v>2.290150494397114E-2</c:v>
              </c:pt>
              <c:pt idx="352">
                <c:v>2.5283734525011425E-2</c:v>
              </c:pt>
              <c:pt idx="353">
                <c:v>3.2721866248790921E-2</c:v>
              </c:pt>
              <c:pt idx="354">
                <c:v>7.18723733173392E-2</c:v>
              </c:pt>
              <c:pt idx="355">
                <c:v>6.8476429020962959E-2</c:v>
              </c:pt>
              <c:pt idx="356">
                <c:v>6.3336050651945364E-2</c:v>
              </c:pt>
              <c:pt idx="357">
                <c:v>8.5540626729122771E-2</c:v>
              </c:pt>
              <c:pt idx="358">
                <c:v>8.39144593732708E-2</c:v>
              </c:pt>
              <c:pt idx="359">
                <c:v>0.11533539173738028</c:v>
              </c:pt>
              <c:pt idx="360">
                <c:v>8.8687366157979008E-2</c:v>
              </c:pt>
              <c:pt idx="361">
                <c:v>9.4495106714592936E-2</c:v>
              </c:pt>
              <c:pt idx="362">
                <c:v>9.2733777396696082E-2</c:v>
              </c:pt>
              <c:pt idx="363">
                <c:v>5.7904229302268462E-2</c:v>
              </c:pt>
              <c:pt idx="364">
                <c:v>5.1441797992000105E-2</c:v>
              </c:pt>
              <c:pt idx="365">
                <c:v>5.9745811035129437E-2</c:v>
              </c:pt>
              <c:pt idx="366">
                <c:v>7.1961073354931182E-2</c:v>
              </c:pt>
              <c:pt idx="367">
                <c:v>5.4440704024869779E-2</c:v>
              </c:pt>
              <c:pt idx="368">
                <c:v>6.4704565517649248E-2</c:v>
              </c:pt>
              <c:pt idx="369">
                <c:v>4.6639324528094717E-2</c:v>
              </c:pt>
              <c:pt idx="370">
                <c:v>6.0641259033676453E-2</c:v>
              </c:pt>
              <c:pt idx="371">
                <c:v>7.8491085646221981E-2</c:v>
              </c:pt>
              <c:pt idx="372">
                <c:v>7.8178523608993356E-2</c:v>
              </c:pt>
              <c:pt idx="373">
                <c:v>5.0757540559148051E-2</c:v>
              </c:pt>
              <c:pt idx="374">
                <c:v>4.6314091056924189E-2</c:v>
              </c:pt>
              <c:pt idx="375">
                <c:v>5.0588588106592169E-2</c:v>
              </c:pt>
              <c:pt idx="376">
                <c:v>4.7209539055471206E-2</c:v>
              </c:pt>
              <c:pt idx="377">
                <c:v>4.03247266138127E-2</c:v>
              </c:pt>
              <c:pt idx="378">
                <c:v>3.643882020502387E-2</c:v>
              </c:pt>
              <c:pt idx="379">
                <c:v>2.7306940144369962E-2</c:v>
              </c:pt>
              <c:pt idx="380">
                <c:v>3.3144247380181069E-2</c:v>
              </c:pt>
              <c:pt idx="381">
                <c:v>3.9028016540445076E-2</c:v>
              </c:pt>
              <c:pt idx="382">
                <c:v>4.638589584926045E-2</c:v>
              </c:pt>
              <c:pt idx="383">
                <c:v>6.0092163562869283E-2</c:v>
              </c:pt>
              <c:pt idx="384">
                <c:v>7.1665406562958056E-2</c:v>
              </c:pt>
              <c:pt idx="385">
                <c:v>8.6892246349571156E-2</c:v>
              </c:pt>
              <c:pt idx="386">
                <c:v>8.4252364278383007E-2</c:v>
              </c:pt>
              <c:pt idx="387">
                <c:v>9.2488796340489898E-2</c:v>
              </c:pt>
              <c:pt idx="388">
                <c:v>6.3597926953407269E-2</c:v>
              </c:pt>
              <c:pt idx="389">
                <c:v>6.4590522612173906E-2</c:v>
              </c:pt>
              <c:pt idx="390">
                <c:v>4.1655227177691545E-2</c:v>
              </c:pt>
              <c:pt idx="391">
                <c:v>1.9733646458545362E-2</c:v>
              </c:pt>
              <c:pt idx="392">
                <c:v>-2.272410486878651E-3</c:v>
              </c:pt>
              <c:pt idx="393">
                <c:v>-8.1223891566315487E-3</c:v>
              </c:pt>
              <c:pt idx="394">
                <c:v>-1.574636857822298E-2</c:v>
              </c:pt>
              <c:pt idx="395">
                <c:v>-2.1997609322796374E-2</c:v>
              </c:pt>
              <c:pt idx="396">
                <c:v>-3.7950944655400276E-2</c:v>
              </c:pt>
              <c:pt idx="397">
                <c:v>-4.3707999476247372E-2</c:v>
              </c:pt>
              <c:pt idx="398">
                <c:v>-4.6622429282839106E-2</c:v>
              </c:pt>
              <c:pt idx="399">
                <c:v>-2.9355488631611859E-2</c:v>
              </c:pt>
              <c:pt idx="400">
                <c:v>-4.9220073240888063E-2</c:v>
              </c:pt>
              <c:pt idx="401">
                <c:v>-5.557268545699523E-2</c:v>
              </c:pt>
              <c:pt idx="402">
                <c:v>-7.9293609795863307E-2</c:v>
              </c:pt>
              <c:pt idx="403">
                <c:v>-0.10182764315552484</c:v>
              </c:pt>
              <c:pt idx="404">
                <c:v>-8.88098566860821E-2</c:v>
              </c:pt>
              <c:pt idx="405">
                <c:v>-0.12655383458710134</c:v>
              </c:pt>
              <c:pt idx="406">
                <c:v>-0.10816758393769033</c:v>
              </c:pt>
              <c:pt idx="407">
                <c:v>-8.6790874878037494E-2</c:v>
              </c:pt>
              <c:pt idx="408">
                <c:v>-8.6207988916719103E-2</c:v>
              </c:pt>
              <c:pt idx="409">
                <c:v>-9.5132902222991977E-2</c:v>
              </c:pt>
              <c:pt idx="410">
                <c:v>-7.3823774144361476E-2</c:v>
              </c:pt>
              <c:pt idx="411">
                <c:v>-8.0265086398060514E-2</c:v>
              </c:pt>
              <c:pt idx="412">
                <c:v>-7.9441443191849759E-2</c:v>
              </c:pt>
              <c:pt idx="413">
                <c:v>-6.5832323138460658E-2</c:v>
              </c:pt>
              <c:pt idx="414">
                <c:v>-7.1226130186312298E-2</c:v>
              </c:pt>
              <c:pt idx="415">
                <c:v>-7.0161729735209288E-2</c:v>
              </c:pt>
              <c:pt idx="416">
                <c:v>-6.5975932723133401E-2</c:v>
              </c:pt>
              <c:pt idx="417">
                <c:v>-8.9768661854337628E-2</c:v>
              </c:pt>
              <c:pt idx="418">
                <c:v>-7.7844842515195189E-2</c:v>
              </c:pt>
              <c:pt idx="419">
                <c:v>-5.7802857830735022E-2</c:v>
              </c:pt>
              <c:pt idx="420">
                <c:v>-7.3908250370639417E-2</c:v>
              </c:pt>
              <c:pt idx="421">
                <c:v>-6.7699247739204882E-2</c:v>
              </c:pt>
              <c:pt idx="422">
                <c:v>-6.0835554354115917E-2</c:v>
              </c:pt>
              <c:pt idx="423">
                <c:v>-6.8560905247240789E-2</c:v>
              </c:pt>
              <c:pt idx="424">
                <c:v>-8.3783521222539958E-2</c:v>
              </c:pt>
              <c:pt idx="425">
                <c:v>-7.5428822443643684E-2</c:v>
              </c:pt>
              <c:pt idx="426">
                <c:v>-0.10969660363332256</c:v>
              </c:pt>
              <c:pt idx="427">
                <c:v>-0.11095107559355111</c:v>
              </c:pt>
              <c:pt idx="428">
                <c:v>-8.3939802241154382E-2</c:v>
              </c:pt>
              <c:pt idx="429">
                <c:v>-7.2628435542527403E-2</c:v>
              </c:pt>
              <c:pt idx="430">
                <c:v>-8.4552254881669953E-2</c:v>
              </c:pt>
              <c:pt idx="431">
                <c:v>-8.3982040354293241E-2</c:v>
              </c:pt>
              <c:pt idx="432">
                <c:v>-9.5314526109489539E-2</c:v>
              </c:pt>
              <c:pt idx="433">
                <c:v>-0.11494257728518753</c:v>
              </c:pt>
              <c:pt idx="434">
                <c:v>-0.10605145446942588</c:v>
              </c:pt>
              <c:pt idx="435">
                <c:v>-0.10619928786541244</c:v>
              </c:pt>
              <c:pt idx="436">
                <c:v>-0.1197577221830346</c:v>
              </c:pt>
              <c:pt idx="437">
                <c:v>-0.12381258104437964</c:v>
              </c:pt>
              <c:pt idx="438">
                <c:v>-0.1434533036540192</c:v>
              </c:pt>
              <c:pt idx="439">
                <c:v>-0.16045414419247062</c:v>
              </c:pt>
              <c:pt idx="440">
                <c:v>-0.18841577509049512</c:v>
              </c:pt>
              <c:pt idx="441">
                <c:v>-0.18869032282589882</c:v>
              </c:pt>
              <c:pt idx="442">
                <c:v>-0.18818346546823062</c:v>
              </c:pt>
              <c:pt idx="443">
                <c:v>-0.18417084472002465</c:v>
              </c:pt>
              <c:pt idx="444">
                <c:v>-0.1923228005558536</c:v>
              </c:pt>
              <c:pt idx="445">
                <c:v>-0.20011573243000091</c:v>
              </c:pt>
              <c:pt idx="446">
                <c:v>-0.18837353697735615</c:v>
              </c:pt>
              <c:pt idx="447">
                <c:v>-0.22177121303637115</c:v>
              </c:pt>
              <c:pt idx="448">
                <c:v>-0.20959396501839467</c:v>
              </c:pt>
              <c:pt idx="449">
                <c:v>-0.21021064147022428</c:v>
              </c:pt>
              <c:pt idx="450">
                <c:v>-0.20757498321035006</c:v>
              </c:pt>
              <c:pt idx="451">
                <c:v>-0.21103850848774885</c:v>
              </c:pt>
              <c:pt idx="452">
                <c:v>-0.20344409574535494</c:v>
              </c:pt>
              <c:pt idx="453">
                <c:v>-0.21437531942573052</c:v>
              </c:pt>
              <c:pt idx="454">
                <c:v>-0.22117565564111119</c:v>
              </c:pt>
              <c:pt idx="455">
                <c:v>-0.21326868086148854</c:v>
              </c:pt>
              <c:pt idx="456">
                <c:v>-0.19377579164783554</c:v>
              </c:pt>
              <c:pt idx="457">
                <c:v>-0.15472243223950699</c:v>
              </c:pt>
              <c:pt idx="458">
                <c:v>-0.14009959747078182</c:v>
              </c:pt>
              <c:pt idx="459">
                <c:v>-0.13988418309377293</c:v>
              </c:pt>
              <c:pt idx="460">
                <c:v>-0.15616697570886107</c:v>
              </c:pt>
              <c:pt idx="461">
                <c:v>-0.15257673609204536</c:v>
              </c:pt>
              <c:pt idx="462">
                <c:v>-0.14769823402448967</c:v>
              </c:pt>
              <c:pt idx="463">
                <c:v>-0.15966006766545726</c:v>
              </c:pt>
              <c:pt idx="464">
                <c:v>-0.12702267764294439</c:v>
              </c:pt>
              <c:pt idx="465">
                <c:v>-0.13303316114262542</c:v>
              </c:pt>
              <c:pt idx="466">
                <c:v>-0.13037638382618177</c:v>
              </c:pt>
              <c:pt idx="467">
                <c:v>-0.14208056497700139</c:v>
              </c:pt>
              <c:pt idx="468">
                <c:v>-0.12043353199325868</c:v>
              </c:pt>
              <c:pt idx="469">
                <c:v>-0.14371940376679493</c:v>
              </c:pt>
              <c:pt idx="470">
                <c:v>-0.14897804885260169</c:v>
              </c:pt>
              <c:pt idx="471">
                <c:v>-0.16365156935709368</c:v>
              </c:pt>
              <c:pt idx="472">
                <c:v>-0.1747095073768864</c:v>
              </c:pt>
              <c:pt idx="473">
                <c:v>-0.19546953998470984</c:v>
              </c:pt>
              <c:pt idx="474">
                <c:v>-0.19794046960334188</c:v>
              </c:pt>
              <c:pt idx="475">
                <c:v>-0.19253821493286249</c:v>
              </c:pt>
              <c:pt idx="476">
                <c:v>-0.1927240626306741</c:v>
              </c:pt>
              <c:pt idx="477">
                <c:v>-0.18697967924376879</c:v>
              </c:pt>
              <c:pt idx="478">
                <c:v>-0.20184327125738644</c:v>
              </c:pt>
              <c:pt idx="479">
                <c:v>-0.20750740222932762</c:v>
              </c:pt>
              <c:pt idx="480">
                <c:v>-0.2217627654137434</c:v>
              </c:pt>
              <c:pt idx="481">
                <c:v>-0.24005186840293469</c:v>
              </c:pt>
              <c:pt idx="482">
                <c:v>-0.24778144310737349</c:v>
              </c:pt>
              <c:pt idx="483">
                <c:v>-0.23796108180255371</c:v>
              </c:pt>
              <c:pt idx="484">
                <c:v>-0.23892411078212317</c:v>
              </c:pt>
              <c:pt idx="485">
                <c:v>-0.22009435994475246</c:v>
              </c:pt>
              <c:pt idx="486">
                <c:v>-0.21707855866662717</c:v>
              </c:pt>
              <c:pt idx="487">
                <c:v>-0.20344831955666876</c:v>
              </c:pt>
              <c:pt idx="488">
                <c:v>-0.16379095513045239</c:v>
              </c:pt>
              <c:pt idx="489">
                <c:v>-0.18338943962695298</c:v>
              </c:pt>
              <c:pt idx="490">
                <c:v>-0.17097143436408402</c:v>
              </c:pt>
              <c:pt idx="491">
                <c:v>-0.19018977584233354</c:v>
              </c:pt>
              <c:pt idx="492">
                <c:v>-0.17257648266336645</c:v>
              </c:pt>
              <c:pt idx="493">
                <c:v>-0.17371691171811976</c:v>
              </c:pt>
              <c:pt idx="494">
                <c:v>-0.18591527879266567</c:v>
              </c:pt>
              <c:pt idx="495">
                <c:v>-0.17346770685059953</c:v>
              </c:pt>
              <c:pt idx="496">
                <c:v>-0.17065464851554146</c:v>
              </c:pt>
              <c:pt idx="497">
                <c:v>-0.20296680506688403</c:v>
              </c:pt>
              <c:pt idx="498">
                <c:v>-0.22490950484259964</c:v>
              </c:pt>
              <c:pt idx="499">
                <c:v>-0.22354943759952361</c:v>
              </c:pt>
              <c:pt idx="500">
                <c:v>-0.20171233310665548</c:v>
              </c:pt>
              <c:pt idx="501">
                <c:v>-0.20507871072383455</c:v>
              </c:pt>
              <c:pt idx="502">
                <c:v>-0.19628051175697869</c:v>
              </c:pt>
              <c:pt idx="503">
                <c:v>-0.12554434368307898</c:v>
              </c:pt>
              <c:pt idx="504">
                <c:v>-0.11050757540559142</c:v>
              </c:pt>
              <c:pt idx="505">
                <c:v>-0.12794769232068859</c:v>
              </c:pt>
              <c:pt idx="506">
                <c:v>-0.12832361152762584</c:v>
              </c:pt>
              <c:pt idx="507">
                <c:v>-0.1497045443985926</c:v>
              </c:pt>
              <c:pt idx="508">
                <c:v>-0.19109789527482224</c:v>
              </c:pt>
              <c:pt idx="509">
                <c:v>-0.19652549281318499</c:v>
              </c:pt>
              <c:pt idx="510">
                <c:v>-0.20193197129497831</c:v>
              </c:pt>
              <c:pt idx="511">
                <c:v>-0.22801400615831691</c:v>
              </c:pt>
              <c:pt idx="512">
                <c:v>-0.21209446131622411</c:v>
              </c:pt>
              <c:pt idx="513">
                <c:v>-0.20866895034065036</c:v>
              </c:pt>
              <c:pt idx="514">
                <c:v>-0.22012392662394986</c:v>
              </c:pt>
              <c:pt idx="515">
                <c:v>-0.21137641339286095</c:v>
              </c:pt>
              <c:pt idx="516">
                <c:v>-0.17969360472728968</c:v>
              </c:pt>
              <c:pt idx="517">
                <c:v>-0.18768083192187646</c:v>
              </c:pt>
              <c:pt idx="518">
                <c:v>-0.18280655366563459</c:v>
              </c:pt>
              <c:pt idx="519">
                <c:v>-0.17291438756847866</c:v>
              </c:pt>
              <c:pt idx="520">
                <c:v>-0.17207384911701218</c:v>
              </c:pt>
              <c:pt idx="521">
                <c:v>-0.18651505999923979</c:v>
              </c:pt>
              <c:pt idx="522">
                <c:v>-0.19052768074744564</c:v>
              </c:pt>
              <c:pt idx="523">
                <c:v>-0.17095876293014234</c:v>
              </c:pt>
              <c:pt idx="524">
                <c:v>-0.18780332244997955</c:v>
              </c:pt>
              <c:pt idx="525">
                <c:v>-0.17756058001376962</c:v>
              </c:pt>
              <c:pt idx="526">
                <c:v>-0.11897631708996304</c:v>
              </c:pt>
              <c:pt idx="527">
                <c:v>-0.12148948482173405</c:v>
              </c:pt>
              <c:pt idx="528">
                <c:v>-9.806845108615303E-2</c:v>
              </c:pt>
              <c:pt idx="529">
                <c:v>-0.11076100408442546</c:v>
              </c:pt>
              <c:pt idx="530">
                <c:v>-8.4256588089696938E-2</c:v>
              </c:pt>
              <c:pt idx="531">
                <c:v>-7.1479558865146342E-2</c:v>
              </c:pt>
              <c:pt idx="532">
                <c:v>-8.9016823440463355E-2</c:v>
              </c:pt>
              <c:pt idx="533">
                <c:v>-9.3080129924436039E-2</c:v>
              </c:pt>
              <c:pt idx="534">
                <c:v>-0.11485810105890948</c:v>
              </c:pt>
              <c:pt idx="535">
                <c:v>-0.11547055369942505</c:v>
              </c:pt>
              <c:pt idx="536">
                <c:v>-0.11931422199507502</c:v>
              </c:pt>
              <c:pt idx="537">
                <c:v>-0.10940938446397719</c:v>
              </c:pt>
              <c:pt idx="538">
                <c:v>-9.0275519212005717E-2</c:v>
              </c:pt>
              <c:pt idx="539">
                <c:v>-8.1519558358289057E-2</c:v>
              </c:pt>
              <c:pt idx="540">
                <c:v>-0.11572820618957302</c:v>
              </c:pt>
              <c:pt idx="541">
                <c:v>-0.1021106385135564</c:v>
              </c:pt>
              <c:pt idx="542">
                <c:v>-6.2554645558873689E-2</c:v>
              </c:pt>
              <c:pt idx="543">
                <c:v>-3.8821049786063933E-2</c:v>
              </c:pt>
              <c:pt idx="544">
                <c:v>-2.2597390529370265E-2</c:v>
              </c:pt>
              <c:pt idx="545">
                <c:v>-6.0087939751555353E-2</c:v>
              </c:pt>
              <c:pt idx="546">
                <c:v>-6.2668688464348921E-2</c:v>
              </c:pt>
              <c:pt idx="547">
                <c:v>-4.0269817066731939E-2</c:v>
              </c:pt>
              <c:pt idx="548">
                <c:v>-2.5777920448737612E-2</c:v>
              </c:pt>
              <c:pt idx="549">
                <c:v>-8.5236512314521562E-3</c:v>
              </c:pt>
              <c:pt idx="550">
                <c:v>-1.5438030352308174E-2</c:v>
              </c:pt>
              <c:pt idx="551">
                <c:v>2.5427344109683059E-3</c:v>
              </c:pt>
              <c:pt idx="552">
                <c:v>1.145497628329939E-2</c:v>
              </c:pt>
              <c:pt idx="553">
                <c:v>-2.4912039129387997E-2</c:v>
              </c:pt>
              <c:pt idx="554">
                <c:v>-1.90620604596351E-2</c:v>
              </c:pt>
              <c:pt idx="555">
                <c:v>-2.9038702783069303E-2</c:v>
              </c:pt>
              <c:pt idx="556">
                <c:v>2.06459897023481E-2</c:v>
              </c:pt>
              <c:pt idx="557">
                <c:v>1.2257500432940605E-2</c:v>
              </c:pt>
              <c:pt idx="558">
                <c:v>-4.5279257285018026E-3</c:v>
              </c:pt>
              <c:pt idx="559">
                <c:v>2.445586750748685E-3</c:v>
              </c:pt>
              <c:pt idx="560">
                <c:v>1.5311316012891041E-2</c:v>
              </c:pt>
              <c:pt idx="561">
                <c:v>-5.7992929339860666E-3</c:v>
              </c:pt>
              <c:pt idx="562">
                <c:v>9.2966087018959698E-3</c:v>
              </c:pt>
              <c:pt idx="563">
                <c:v>1.1792881188411597E-2</c:v>
              </c:pt>
              <c:pt idx="564">
                <c:v>1.4018829750837458E-2</c:v>
              </c:pt>
              <c:pt idx="565">
                <c:v>3.5648967489323447E-3</c:v>
              </c:pt>
              <c:pt idx="566">
                <c:v>-1.8225745819482775E-2</c:v>
              </c:pt>
              <c:pt idx="567">
                <c:v>6.5553551591743808E-3</c:v>
              </c:pt>
              <c:pt idx="568">
                <c:v>-1.0432813945334685E-3</c:v>
              </c:pt>
              <c:pt idx="569">
                <c:v>-3.0453679573225756E-3</c:v>
              </c:pt>
              <c:pt idx="570">
                <c:v>-1.0965014170886911E-2</c:v>
              </c:pt>
              <c:pt idx="571">
                <c:v>4.3251827854344782E-3</c:v>
              </c:pt>
              <c:pt idx="572">
                <c:v>2.4878248638876777E-2</c:v>
              </c:pt>
              <c:pt idx="573">
                <c:v>1.0698914058111075E-2</c:v>
              </c:pt>
              <c:pt idx="574">
                <c:v>-8.903794249703223E-3</c:v>
              </c:pt>
              <c:pt idx="575">
                <c:v>7.2902983277931543E-3</c:v>
              </c:pt>
              <c:pt idx="576">
                <c:v>1.08847617559229E-2</c:v>
              </c:pt>
              <c:pt idx="577">
                <c:v>-9.1783419851069192E-3</c:v>
              </c:pt>
              <c:pt idx="578">
                <c:v>2.9566679197179369E-5</c:v>
              </c:pt>
              <c:pt idx="579">
                <c:v>1.0039999493142604E-2</c:v>
              </c:pt>
              <c:pt idx="580">
                <c:v>1.0018880436573285E-2</c:v>
              </c:pt>
              <c:pt idx="581">
                <c:v>-3.0115774668114659E-3</c:v>
              </c:pt>
              <c:pt idx="582">
                <c:v>-3.1594108627979178E-3</c:v>
              </c:pt>
              <c:pt idx="583">
                <c:v>2.3315438452733428E-3</c:v>
              </c:pt>
              <c:pt idx="584">
                <c:v>1.3017786469442738E-2</c:v>
              </c:pt>
              <c:pt idx="585">
                <c:v>-8.8193180234252821E-3</c:v>
              </c:pt>
              <c:pt idx="586">
                <c:v>-5.5851457003712635E-2</c:v>
              </c:pt>
              <c:pt idx="587">
                <c:v>-5.935722039425062E-2</c:v>
              </c:pt>
              <c:pt idx="588">
                <c:v>-6.3517674538442925E-2</c:v>
              </c:pt>
              <c:pt idx="589">
                <c:v>-5.7287552850439072E-2</c:v>
              </c:pt>
              <c:pt idx="590">
                <c:v>-7.1716092298724887E-2</c:v>
              </c:pt>
              <c:pt idx="591">
                <c:v>-7.0605229923168977E-2</c:v>
              </c:pt>
              <c:pt idx="592">
                <c:v>-7.1078296790325846E-2</c:v>
              </c:pt>
              <c:pt idx="593">
                <c:v>-7.6991632629787143E-2</c:v>
              </c:pt>
              <c:pt idx="594">
                <c:v>-8.6541670010517269E-2</c:v>
              </c:pt>
              <c:pt idx="595">
                <c:v>-8.8564875629875917E-2</c:v>
              </c:pt>
              <c:pt idx="596">
                <c:v>-8.2157353866688099E-2</c:v>
              </c:pt>
              <c:pt idx="597">
                <c:v>-7.7794156779428358E-2</c:v>
              </c:pt>
              <c:pt idx="598">
                <c:v>-9.146241019121204E-2</c:v>
              </c:pt>
              <c:pt idx="599">
                <c:v>-9.9969166177408586E-2</c:v>
              </c:pt>
              <c:pt idx="600">
                <c:v>-0.12296781878159946</c:v>
              </c:pt>
              <c:pt idx="601">
                <c:v>-0.12862772594222671</c:v>
              </c:pt>
              <c:pt idx="602">
                <c:v>-0.11674192090490931</c:v>
              </c:pt>
              <c:pt idx="603">
                <c:v>-0.11329529087276624</c:v>
              </c:pt>
              <c:pt idx="604">
                <c:v>-0.11732903067754152</c:v>
              </c:pt>
              <c:pt idx="605">
                <c:v>-0.10196280511756983</c:v>
              </c:pt>
              <c:pt idx="606">
                <c:v>-0.11080324219756454</c:v>
              </c:pt>
              <c:pt idx="607">
                <c:v>-0.15202764062123819</c:v>
              </c:pt>
              <c:pt idx="608">
                <c:v>-0.15415221771213039</c:v>
              </c:pt>
              <c:pt idx="609">
                <c:v>-0.15215435496065521</c:v>
              </c:pt>
              <c:pt idx="610">
                <c:v>-0.13245027518130714</c:v>
              </c:pt>
              <c:pt idx="611">
                <c:v>-7.9099314475423732E-2</c:v>
              </c:pt>
              <c:pt idx="612">
                <c:v>-8.3559659222903204E-2</c:v>
              </c:pt>
              <c:pt idx="613">
                <c:v>-8.0243967341490863E-2</c:v>
              </c:pt>
              <c:pt idx="614">
                <c:v>-8.3568106845531065E-2</c:v>
              </c:pt>
              <c:pt idx="615">
                <c:v>-4.5334166832099232E-2</c:v>
              </c:pt>
              <c:pt idx="616">
                <c:v>-4.7762858337592418E-2</c:v>
              </c:pt>
              <c:pt idx="617">
                <c:v>-5.4373123043847338E-2</c:v>
              </c:pt>
              <c:pt idx="618">
                <c:v>-2.8962674179419112E-2</c:v>
              </c:pt>
              <c:pt idx="619">
                <c:v>-2.4109514979746782E-2</c:v>
              </c:pt>
              <c:pt idx="620">
                <c:v>-1.8914227063648648E-2</c:v>
              </c:pt>
              <c:pt idx="621">
                <c:v>-2.5102110638513531E-2</c:v>
              </c:pt>
              <c:pt idx="622">
                <c:v>-1.4415868014344024E-2</c:v>
              </c:pt>
              <c:pt idx="623">
                <c:v>-1.4373629901205054E-2</c:v>
              </c:pt>
              <c:pt idx="624">
                <c:v>9.6176183617524558E-3</c:v>
              </c:pt>
              <c:pt idx="625">
                <c:v>1.7896288536998428E-2</c:v>
              </c:pt>
              <c:pt idx="626">
                <c:v>1.306002458258182E-2</c:v>
              </c:pt>
              <c:pt idx="627">
                <c:v>5.6189361908824953E-2</c:v>
              </c:pt>
              <c:pt idx="628">
                <c:v>5.3481898856614363E-2</c:v>
              </c:pt>
              <c:pt idx="629">
                <c:v>5.5099618589838473E-2</c:v>
              </c:pt>
              <c:pt idx="630">
                <c:v>5.0588588106592169E-2</c:v>
              </c:pt>
              <c:pt idx="631">
                <c:v>5.8550472433295475E-2</c:v>
              </c:pt>
              <c:pt idx="632">
                <c:v>7.7126794591831915E-2</c:v>
              </c:pt>
              <c:pt idx="633">
                <c:v>9.092598615434655E-2</c:v>
              </c:pt>
              <c:pt idx="634">
                <c:v>7.0651691847621656E-2</c:v>
              </c:pt>
              <c:pt idx="635">
                <c:v>5.7346686208833653E-2</c:v>
              </c:pt>
              <c:pt idx="636">
                <c:v>6.4083665254505817E-2</c:v>
              </c:pt>
              <c:pt idx="637">
                <c:v>6.8265238455267774E-2</c:v>
              </c:pt>
              <c:pt idx="638">
                <c:v>6.8210328908187012E-2</c:v>
              </c:pt>
              <c:pt idx="639">
                <c:v>5.9526172846806613E-2</c:v>
              </c:pt>
              <c:pt idx="640">
                <c:v>6.2710926577487891E-2</c:v>
              </c:pt>
              <c:pt idx="641">
                <c:v>5.6544162059192438E-2</c:v>
              </c:pt>
              <c:pt idx="642">
                <c:v>5.0934940634332015E-2</c:v>
              </c:pt>
              <c:pt idx="643">
                <c:v>5.2894789083982152E-2</c:v>
              </c:pt>
              <c:pt idx="644">
                <c:v>5.8254805641322349E-2</c:v>
              </c:pt>
              <c:pt idx="645">
                <c:v>5.559380451356466E-2</c:v>
              </c:pt>
              <c:pt idx="646">
                <c:v>7.1644287506388515E-2</c:v>
              </c:pt>
              <c:pt idx="647">
                <c:v>8.0324219756455095E-2</c:v>
              </c:pt>
              <c:pt idx="648">
                <c:v>0.10032396632777618</c:v>
              </c:pt>
              <c:pt idx="649">
                <c:v>8.4096083259768584E-2</c:v>
              </c:pt>
              <c:pt idx="650">
                <c:v>7.9268266927979836E-2</c:v>
              </c:pt>
              <c:pt idx="651">
                <c:v>8.1388620207557993E-2</c:v>
              </c:pt>
              <c:pt idx="652">
                <c:v>7.2940997579756139E-2</c:v>
              </c:pt>
              <c:pt idx="653">
                <c:v>2.1465409097244814E-2</c:v>
              </c:pt>
              <c:pt idx="654">
                <c:v>1.2405333828927168E-2</c:v>
              </c:pt>
              <c:pt idx="655">
                <c:v>1.7326074009621939E-2</c:v>
              </c:pt>
              <c:pt idx="656">
                <c:v>3.1171727496588364E-3</c:v>
              </c:pt>
              <c:pt idx="657">
                <c:v>3.1763061080534172E-3</c:v>
              </c:pt>
              <c:pt idx="658">
                <c:v>-7.7211270818110522E-3</c:v>
              </c:pt>
              <c:pt idx="659">
                <c:v>7.4845936482326181E-3</c:v>
              </c:pt>
              <c:pt idx="660">
                <c:v>-2.0189818080446065E-3</c:v>
              </c:pt>
              <c:pt idx="661">
                <c:v>-9.5542611920439446E-3</c:v>
              </c:pt>
              <c:pt idx="662">
                <c:v>-2.615806346698879E-2</c:v>
              </c:pt>
              <c:pt idx="663">
                <c:v>-3.9484188162346334E-2</c:v>
              </c:pt>
              <c:pt idx="664">
                <c:v>-1.5809725747931491E-2</c:v>
              </c:pt>
              <c:pt idx="665">
                <c:v>-2.1135951814760467E-2</c:v>
              </c:pt>
              <c:pt idx="666">
                <c:v>-8.0041224398422761E-3</c:v>
              </c:pt>
              <c:pt idx="667">
                <c:v>7.7169032704971219E-3</c:v>
              </c:pt>
              <c:pt idx="668">
                <c:v>-2.927101240533303E-3</c:v>
              </c:pt>
              <c:pt idx="669">
                <c:v>-5.5036261420129406E-3</c:v>
              </c:pt>
              <c:pt idx="670">
                <c:v>-4.5237019171878723E-3</c:v>
              </c:pt>
              <c:pt idx="671">
                <c:v>-1.086364269935336E-2</c:v>
              </c:pt>
              <c:pt idx="672">
                <c:v>2.3754714829379076E-2</c:v>
              </c:pt>
              <c:pt idx="673">
                <c:v>2.609048248596646E-2</c:v>
              </c:pt>
              <c:pt idx="674">
                <c:v>1.5957559143918054E-2</c:v>
              </c:pt>
              <c:pt idx="675">
                <c:v>-3.928144521927468E-4</c:v>
              </c:pt>
              <c:pt idx="676">
                <c:v>1.029765198329069E-2</c:v>
              </c:pt>
              <c:pt idx="677">
                <c:v>7.8309461759724641E-3</c:v>
              </c:pt>
              <c:pt idx="678">
                <c:v>2.2162337964038548E-2</c:v>
              </c:pt>
              <c:pt idx="679">
                <c:v>-2.2863490642145989E-2</c:v>
              </c:pt>
              <c:pt idx="680">
                <c:v>-4.3881175740117406E-2</c:v>
              </c:pt>
              <c:pt idx="681">
                <c:v>-6.0413173222725769E-2</c:v>
              </c:pt>
              <c:pt idx="682">
                <c:v>-5.2683598518286967E-2</c:v>
              </c:pt>
              <c:pt idx="683">
                <c:v>-3.7372282505395815E-2</c:v>
              </c:pt>
              <c:pt idx="684">
                <c:v>-3.4457852698804192E-2</c:v>
              </c:pt>
              <c:pt idx="685">
                <c:v>-4.1300427027323727E-2</c:v>
              </c:pt>
              <c:pt idx="686">
                <c:v>-4.6918096074812232E-2</c:v>
              </c:pt>
              <c:pt idx="687">
                <c:v>-3.8039644692992258E-2</c:v>
              </c:pt>
              <c:pt idx="688">
                <c:v>-3.1932013533091497E-2</c:v>
              </c:pt>
              <c:pt idx="689">
                <c:v>-2.393211490456304E-2</c:v>
              </c:pt>
              <c:pt idx="690">
                <c:v>-4.0350069481696171E-2</c:v>
              </c:pt>
              <c:pt idx="691">
                <c:v>-2.4772653356029295E-2</c:v>
              </c:pt>
              <c:pt idx="692">
                <c:v>-2.3032443094702093E-2</c:v>
              </c:pt>
              <c:pt idx="693">
                <c:v>-2.3361900377186329E-2</c:v>
              </c:pt>
              <c:pt idx="694">
                <c:v>1.8888884195765065E-2</c:v>
              </c:pt>
              <c:pt idx="695">
                <c:v>5.0884254898565073E-2</c:v>
              </c:pt>
              <c:pt idx="696">
                <c:v>5.3828251384354209E-2</c:v>
              </c:pt>
              <c:pt idx="697">
                <c:v>4.9253863731399505E-2</c:v>
              </c:pt>
              <c:pt idx="698">
                <c:v>5.8309715188403111E-2</c:v>
              </c:pt>
              <c:pt idx="699">
                <c:v>6.208580250303064E-2</c:v>
              </c:pt>
              <c:pt idx="700">
                <c:v>4.5836800378453502E-2</c:v>
              </c:pt>
              <c:pt idx="701">
                <c:v>3.9619350124391106E-2</c:v>
              </c:pt>
              <c:pt idx="702">
                <c:v>2.8400907274670262E-2</c:v>
              </c:pt>
              <c:pt idx="703">
                <c:v>4.2829446722955966E-2</c:v>
              </c:pt>
              <c:pt idx="704">
                <c:v>5.3025727234712994E-2</c:v>
              </c:pt>
              <c:pt idx="705">
                <c:v>1.9437979666572458E-2</c:v>
              </c:pt>
              <c:pt idx="706">
                <c:v>2.8257297689997518E-2</c:v>
              </c:pt>
              <c:pt idx="707">
                <c:v>4.5245466794507472E-2</c:v>
              </c:pt>
              <c:pt idx="708">
                <c:v>2.6597339843634549E-2</c:v>
              </c:pt>
              <c:pt idx="709">
                <c:v>1.7486578839549516E-3</c:v>
              </c:pt>
              <c:pt idx="710">
                <c:v>-4.4138828230265714E-3</c:v>
              </c:pt>
              <c:pt idx="711">
                <c:v>-1.7233150160715915E-3</c:v>
              </c:pt>
              <c:pt idx="712">
                <c:v>-2.285926683083217E-2</c:v>
              </c:pt>
              <c:pt idx="713">
                <c:v>-3.7731306467077452E-2</c:v>
              </c:pt>
              <c:pt idx="714">
                <c:v>-4.2749194307991845E-2</c:v>
              </c:pt>
              <c:pt idx="715">
                <c:v>-4.1013207857978573E-2</c:v>
              </c:pt>
              <c:pt idx="716">
                <c:v>-4.1798836762364178E-2</c:v>
              </c:pt>
              <c:pt idx="717">
                <c:v>-4.5418643058377284E-2</c:v>
              </c:pt>
              <c:pt idx="718">
                <c:v>-4.8434444336502569E-2</c:v>
              </c:pt>
              <c:pt idx="719">
                <c:v>-5.3232693989094138E-2</c:v>
              </c:pt>
              <c:pt idx="720">
                <c:v>-4.1498946159077232E-2</c:v>
              </c:pt>
              <c:pt idx="721">
                <c:v>-3.9082926087525838E-2</c:v>
              </c:pt>
              <c:pt idx="722">
                <c:v>-1.5556297069097336E-2</c:v>
              </c:pt>
              <c:pt idx="723">
                <c:v>-1.1353604811765838E-2</c:v>
              </c:pt>
              <c:pt idx="724">
                <c:v>2.6842320899840733E-2</c:v>
              </c:pt>
              <c:pt idx="725">
                <c:v>1.8888884195765065E-2</c:v>
              </c:pt>
              <c:pt idx="726">
                <c:v>2.3260528905652667E-2</c:v>
              </c:pt>
              <c:pt idx="727">
                <c:v>2.342948135820877E-2</c:v>
              </c:pt>
              <c:pt idx="728">
                <c:v>4.4282437814938014E-2</c:v>
              </c:pt>
              <c:pt idx="729">
                <c:v>3.9716497784610949E-2</c:v>
              </c:pt>
              <c:pt idx="730">
                <c:v>3.2426199456818017E-2</c:v>
              </c:pt>
              <c:pt idx="731">
                <c:v>2.1655480606370237E-2</c:v>
              </c:pt>
              <c:pt idx="732">
                <c:v>-5.6472357266856843E-3</c:v>
              </c:pt>
              <c:pt idx="733">
                <c:v>-2.1414723361478094E-2</c:v>
              </c:pt>
              <c:pt idx="734">
                <c:v>-2.9866569800593878E-2</c:v>
              </c:pt>
              <c:pt idx="735">
                <c:v>-3.1623675307176691E-2</c:v>
              </c:pt>
              <c:pt idx="736">
                <c:v>-2.5207705921361123E-2</c:v>
              </c:pt>
              <c:pt idx="737">
                <c:v>-2.5744129958226503E-2</c:v>
              </c:pt>
              <c:pt idx="738">
                <c:v>-3.5365972131292889E-2</c:v>
              </c:pt>
              <c:pt idx="739">
                <c:v>-4.3344751703251916E-2</c:v>
              </c:pt>
              <c:pt idx="740">
                <c:v>-2.6998601918455045E-2</c:v>
              </c:pt>
              <c:pt idx="741">
                <c:v>-1.8242641064738274E-2</c:v>
              </c:pt>
              <c:pt idx="742">
                <c:v>-2.0054656118401848E-2</c:v>
              </c:pt>
              <c:pt idx="743">
                <c:v>-1.8441160196491668E-2</c:v>
              </c:pt>
              <c:pt idx="744">
                <c:v>-1.1585914434030453E-2</c:v>
              </c:pt>
              <c:pt idx="745">
                <c:v>-4.8024734639054989E-3</c:v>
              </c:pt>
              <c:pt idx="746">
                <c:v>-2.2660747699078776E-2</c:v>
              </c:pt>
              <c:pt idx="747">
                <c:v>-3.4897129075449951E-2</c:v>
              </c:pt>
              <c:pt idx="748">
                <c:v>-4.7716396413139406E-2</c:v>
              </c:pt>
              <c:pt idx="749">
                <c:v>-4.4413375965668855E-2</c:v>
              </c:pt>
              <c:pt idx="750">
                <c:v>-6.317976963333094E-2</c:v>
              </c:pt>
              <c:pt idx="751">
                <c:v>-0.11109890898953756</c:v>
              </c:pt>
              <c:pt idx="752">
                <c:v>-0.10568820669643042</c:v>
              </c:pt>
              <c:pt idx="753">
                <c:v>-0.11257724294940286</c:v>
              </c:pt>
              <c:pt idx="754">
                <c:v>-0.11412315789029071</c:v>
              </c:pt>
              <c:pt idx="755">
                <c:v>-8.7521594235342226E-2</c:v>
              </c:pt>
              <c:pt idx="756">
                <c:v>-7.7430909006432902E-2</c:v>
              </c:pt>
              <c:pt idx="757">
                <c:v>-6.917758169907029E-2</c:v>
              </c:pt>
              <c:pt idx="758">
                <c:v>-7.7967333043298281E-2</c:v>
              </c:pt>
              <c:pt idx="759">
                <c:v>-4.0341621859068422E-2</c:v>
              </c:pt>
              <c:pt idx="760">
                <c:v>-4.4806190417861713E-2</c:v>
              </c:pt>
              <c:pt idx="761">
                <c:v>-3.6582429789696391E-2</c:v>
              </c:pt>
              <c:pt idx="762">
                <c:v>-3.5218138735306437E-2</c:v>
              </c:pt>
              <c:pt idx="763">
                <c:v>-2.6614235088890048E-2</c:v>
              </c:pt>
              <c:pt idx="764">
                <c:v>-1.2696776809586363E-2</c:v>
              </c:pt>
              <c:pt idx="765">
                <c:v>-2.9473755348401132E-2</c:v>
              </c:pt>
              <c:pt idx="766">
                <c:v>-3.2041832627252909E-2</c:v>
              </c:pt>
              <c:pt idx="767">
                <c:v>-3.4225543076539799E-2</c:v>
              </c:pt>
              <c:pt idx="768">
                <c:v>-3.7182210996270282E-2</c:v>
              </c:pt>
              <c:pt idx="769">
                <c:v>-2.3459048037406061E-2</c:v>
              </c:pt>
              <c:pt idx="770">
                <c:v>-1.4344063222007764E-2</c:v>
              </c:pt>
              <c:pt idx="771">
                <c:v>-3.5066081528006054E-2</c:v>
              </c:pt>
              <c:pt idx="772">
                <c:v>-3.0681765384176884E-2</c:v>
              </c:pt>
              <c:pt idx="773">
                <c:v>-3.8440906767812866E-2</c:v>
              </c:pt>
              <c:pt idx="774">
                <c:v>-1.9463322534455707E-2</c:v>
              </c:pt>
              <c:pt idx="775">
                <c:v>-2.7391416370647792E-2</c:v>
              </c:pt>
              <c:pt idx="776">
                <c:v>-4.3940309098511876E-2</c:v>
              </c:pt>
              <c:pt idx="777">
                <c:v>-4.7137734263134945E-2</c:v>
              </c:pt>
              <c:pt idx="778">
                <c:v>-4.3826266193036645E-2</c:v>
              </c:pt>
              <c:pt idx="779">
                <c:v>-5.9462815677098102E-2</c:v>
              </c:pt>
              <c:pt idx="780">
                <c:v>-5.7000333681093807E-2</c:v>
              </c:pt>
              <c:pt idx="781">
                <c:v>-2.4683953318437313E-2</c:v>
              </c:pt>
              <c:pt idx="782">
                <c:v>-9.8499279840170706E-3</c:v>
              </c:pt>
              <c:pt idx="783">
                <c:v>3.0369203346947149E-3</c:v>
              </c:pt>
              <c:pt idx="784">
                <c:v>1.8415817328609752E-3</c:v>
              </c:pt>
              <c:pt idx="785">
                <c:v>-9.7781231916808098E-3</c:v>
              </c:pt>
              <c:pt idx="786">
                <c:v>3.23543946644822E-3</c:v>
              </c:pt>
              <c:pt idx="787">
                <c:v>-1.8458055441747945E-3</c:v>
              </c:pt>
              <c:pt idx="788">
                <c:v>2.7653292672109586E-2</c:v>
              </c:pt>
              <c:pt idx="789">
                <c:v>4.1127250763453915E-2</c:v>
              </c:pt>
              <c:pt idx="790">
                <c:v>5.7063690850802207E-2</c:v>
              </c:pt>
              <c:pt idx="791">
                <c:v>5.6801814549340524E-2</c:v>
              </c:pt>
              <c:pt idx="792">
                <c:v>6.7441595249057018E-2</c:v>
              </c:pt>
              <c:pt idx="793">
                <c:v>7.6480551460805124E-2</c:v>
              </c:pt>
              <c:pt idx="794">
                <c:v>3.5066081528005943E-2</c:v>
              </c:pt>
              <c:pt idx="795">
                <c:v>2.0422127702711235E-2</c:v>
              </c:pt>
              <c:pt idx="796">
                <c:v>9.4613373431382541E-3</c:v>
              </c:pt>
              <c:pt idx="797">
                <c:v>5.3388975007708783E-3</c:v>
              </c:pt>
              <c:pt idx="798">
                <c:v>-2.8498054934889994E-2</c:v>
              </c:pt>
              <c:pt idx="799">
                <c:v>-3.6147377224364563E-2</c:v>
              </c:pt>
              <c:pt idx="800">
                <c:v>-3.8056539938247869E-2</c:v>
              </c:pt>
              <c:pt idx="801">
                <c:v>5.9006644055197288E-3</c:v>
              </c:pt>
              <c:pt idx="802">
                <c:v>2.1503423399069854E-2</c:v>
              </c:pt>
              <c:pt idx="803">
                <c:v>7.6155317989634597E-3</c:v>
              </c:pt>
              <c:pt idx="804">
                <c:v>5.4571642175600399E-3</c:v>
              </c:pt>
              <c:pt idx="805">
                <c:v>1.5894201974209432E-2</c:v>
              </c:pt>
              <c:pt idx="806">
                <c:v>1.9936389401612686E-2</c:v>
              </c:pt>
              <c:pt idx="807">
                <c:v>3.0821151157535587E-2</c:v>
              </c:pt>
              <c:pt idx="808">
                <c:v>2.1668152040312139E-2</c:v>
              </c:pt>
              <c:pt idx="809">
                <c:v>2.3252081283024806E-2</c:v>
              </c:pt>
              <c:pt idx="810">
                <c:v>2.4950053431213037E-2</c:v>
              </c:pt>
              <c:pt idx="811">
                <c:v>1.2629195828564033E-2</c:v>
              </c:pt>
              <c:pt idx="812">
                <c:v>5.0685735766813345E-3</c:v>
              </c:pt>
              <c:pt idx="813">
                <c:v>-4.8573830109865934E-4</c:v>
              </c:pt>
              <c:pt idx="814">
                <c:v>-2.8966897990732932E-2</c:v>
              </c:pt>
              <c:pt idx="815">
                <c:v>-2.8067226180872096E-2</c:v>
              </c:pt>
              <c:pt idx="816">
                <c:v>-2.0413680080083485E-2</c:v>
              </c:pt>
              <c:pt idx="817">
                <c:v>-2.3872981546168459E-2</c:v>
              </c:pt>
              <c:pt idx="818">
                <c:v>-2.9292131461903348E-2</c:v>
              </c:pt>
              <c:pt idx="819">
                <c:v>-3.272609006010474E-2</c:v>
              </c:pt>
              <c:pt idx="820">
                <c:v>-3.9044911785700687E-2</c:v>
              </c:pt>
              <c:pt idx="821">
                <c:v>-2.0299637174608143E-2</c:v>
              </c:pt>
              <c:pt idx="822">
                <c:v>-3.1932013533091497E-2</c:v>
              </c:pt>
              <c:pt idx="823">
                <c:v>-4.7256000979924218E-2</c:v>
              </c:pt>
              <c:pt idx="824">
                <c:v>-3.9467292917090835E-2</c:v>
              </c:pt>
              <c:pt idx="825">
                <c:v>-4.4506299814574657E-2</c:v>
              </c:pt>
              <c:pt idx="826">
                <c:v>-6.6706652080438245E-2</c:v>
              </c:pt>
              <c:pt idx="827">
                <c:v>-5.2007788708062885E-2</c:v>
              </c:pt>
              <c:pt idx="828">
                <c:v>-4.2567570421494061E-2</c:v>
              </c:pt>
              <c:pt idx="829">
                <c:v>-3.2176994589297792E-2</c:v>
              </c:pt>
              <c:pt idx="830">
                <c:v>-3.6886544204297378E-2</c:v>
              </c:pt>
              <c:pt idx="831">
                <c:v>-1.9894151288473605E-2</c:v>
              </c:pt>
              <c:pt idx="832">
                <c:v>-2.126266615417749E-2</c:v>
              </c:pt>
              <c:pt idx="833">
                <c:v>-3.0297398554611887E-2</c:v>
              </c:pt>
              <c:pt idx="834">
                <c:v>-2.0996566041401765E-2</c:v>
              </c:pt>
              <c:pt idx="835">
                <c:v>-4.1574974762727424E-2</c:v>
              </c:pt>
              <c:pt idx="836">
                <c:v>-5.5830337947143205E-2</c:v>
              </c:pt>
              <c:pt idx="837">
                <c:v>-5.2784969989820629E-2</c:v>
              </c:pt>
              <c:pt idx="838">
                <c:v>-6.1473349862514959E-2</c:v>
              </c:pt>
              <c:pt idx="839">
                <c:v>-4.6073333812032047E-2</c:v>
              </c:pt>
              <c:pt idx="840">
                <c:v>-4.4818861851803393E-2</c:v>
              </c:pt>
              <c:pt idx="841">
                <c:v>-4.1228622234987466E-2</c:v>
              </c:pt>
              <c:pt idx="842">
                <c:v>-6.5714056421671607E-2</c:v>
              </c:pt>
              <c:pt idx="843">
                <c:v>-5.5048932854071531E-2</c:v>
              </c:pt>
              <c:pt idx="844">
                <c:v>-3.1725046778710353E-2</c:v>
              </c:pt>
              <c:pt idx="845">
                <c:v>-1.0753823605191948E-2</c:v>
              </c:pt>
              <c:pt idx="846">
                <c:v>-2.8324878671020071E-2</c:v>
              </c:pt>
              <c:pt idx="847">
                <c:v>-3.3338542700620533E-2</c:v>
              </c:pt>
              <c:pt idx="848">
                <c:v>-3.9057583219642478E-2</c:v>
              </c:pt>
              <c:pt idx="849">
                <c:v>-3.0635303459723873E-2</c:v>
              </c:pt>
              <c:pt idx="850">
                <c:v>-4.8772349241614554E-2</c:v>
              </c:pt>
              <c:pt idx="851">
                <c:v>-5.1247502671560641E-2</c:v>
              </c:pt>
              <c:pt idx="852">
                <c:v>-5.1424902746744494E-2</c:v>
              </c:pt>
              <c:pt idx="853">
                <c:v>-4.2225441705068145E-2</c:v>
              </c:pt>
              <c:pt idx="854">
                <c:v>-2.3306990830105678E-2</c:v>
              </c:pt>
              <c:pt idx="855">
                <c:v>8.9206894949589444E-3</c:v>
              </c:pt>
              <c:pt idx="856">
                <c:v>-1.8162388649778372E-4</c:v>
              </c:pt>
              <c:pt idx="857">
                <c:v>2.0781151664392983E-2</c:v>
              </c:pt>
              <c:pt idx="858">
                <c:v>2.7573040257145687E-2</c:v>
              </c:pt>
              <c:pt idx="859">
                <c:v>2.6880335201665773E-2</c:v>
              </c:pt>
              <c:pt idx="860">
                <c:v>3.3499047530548776E-2</c:v>
              </c:pt>
              <c:pt idx="861">
                <c:v>1.9830794118765205E-2</c:v>
              </c:pt>
              <c:pt idx="862">
                <c:v>5.6214704776708313E-2</c:v>
              </c:pt>
              <c:pt idx="863">
                <c:v>4.8219029959493565E-2</c:v>
              </c:pt>
              <c:pt idx="864">
                <c:v>6.3847131820927272E-2</c:v>
              </c:pt>
              <c:pt idx="865">
                <c:v>5.7528310095331436E-2</c:v>
              </c:pt>
              <c:pt idx="866">
                <c:v>5.235414123580262E-2</c:v>
              </c:pt>
              <c:pt idx="867">
                <c:v>8.055230556740578E-2</c:v>
              </c:pt>
              <c:pt idx="868">
                <c:v>4.5127200077718088E-2</c:v>
              </c:pt>
              <c:pt idx="869">
                <c:v>4.2153636912731773E-2</c:v>
              </c:pt>
              <c:pt idx="870">
                <c:v>4.2580241855435741E-2</c:v>
              </c:pt>
              <c:pt idx="871">
                <c:v>3.2945728248427786E-2</c:v>
              </c:pt>
              <c:pt idx="872">
                <c:v>4.1118803140826055E-2</c:v>
              </c:pt>
              <c:pt idx="873">
                <c:v>5.4394242100416879E-2</c:v>
              </c:pt>
              <c:pt idx="874">
                <c:v>5.9509277601550892E-2</c:v>
              </c:pt>
              <c:pt idx="875">
                <c:v>0.10415073937817065</c:v>
              </c:pt>
              <c:pt idx="876">
                <c:v>0.14812483896719364</c:v>
              </c:pt>
              <c:pt idx="877">
                <c:v>0.13680080083462509</c:v>
              </c:pt>
              <c:pt idx="878">
                <c:v>0.16052172517349295</c:v>
              </c:pt>
              <c:pt idx="879">
                <c:v>0.17635256997799398</c:v>
              </c:pt>
              <c:pt idx="880">
                <c:v>0.18908736108940549</c:v>
              </c:pt>
              <c:pt idx="881">
                <c:v>0.18047500982036135</c:v>
              </c:pt>
              <c:pt idx="882">
                <c:v>0.2014082186920545</c:v>
              </c:pt>
              <c:pt idx="883">
                <c:v>0.17748455141011954</c:v>
              </c:pt>
              <c:pt idx="884">
                <c:v>0.21949880254949261</c:v>
              </c:pt>
              <c:pt idx="885">
                <c:v>0.18718664599814994</c:v>
              </c:pt>
              <c:pt idx="886">
                <c:v>0.19209893855621685</c:v>
              </c:pt>
              <c:pt idx="887">
                <c:v>0.19299861036607768</c:v>
              </c:pt>
              <c:pt idx="888">
                <c:v>0.21176922784505381</c:v>
              </c:pt>
              <c:pt idx="889">
                <c:v>0.14872884398508157</c:v>
              </c:pt>
              <c:pt idx="890">
                <c:v>0.15338770786431422</c:v>
              </c:pt>
              <c:pt idx="891">
                <c:v>0.14729697194966906</c:v>
              </c:pt>
              <c:pt idx="892">
                <c:v>0.15876039585559631</c:v>
              </c:pt>
              <c:pt idx="893">
                <c:v>0.14912165843727432</c:v>
              </c:pt>
              <c:pt idx="894">
                <c:v>0.14646488112083067</c:v>
              </c:pt>
              <c:pt idx="895">
                <c:v>0.11061739449975283</c:v>
              </c:pt>
              <c:pt idx="896">
                <c:v>0.12568795326775151</c:v>
              </c:pt>
              <c:pt idx="897">
                <c:v>0.12703112526557225</c:v>
              </c:pt>
              <c:pt idx="898">
                <c:v>0.1218189421042184</c:v>
              </c:pt>
              <c:pt idx="899">
                <c:v>0.159203896043556</c:v>
              </c:pt>
              <c:pt idx="900">
                <c:v>0.15064645432159263</c:v>
              </c:pt>
              <c:pt idx="901">
                <c:v>0.15441831782490612</c:v>
              </c:pt>
              <c:pt idx="902">
                <c:v>0.1960650973799698</c:v>
              </c:pt>
              <c:pt idx="903">
                <c:v>0.1904136378419703</c:v>
              </c:pt>
              <c:pt idx="904">
                <c:v>0.19117814768978647</c:v>
              </c:pt>
              <c:pt idx="905">
                <c:v>0.20882945517057849</c:v>
              </c:pt>
              <c:pt idx="906">
                <c:v>0.25336954547566459</c:v>
              </c:pt>
              <c:pt idx="907">
                <c:v>0.24921753895409982</c:v>
              </c:pt>
              <c:pt idx="908">
                <c:v>0.3302048970868372</c:v>
              </c:pt>
              <c:pt idx="909">
                <c:v>0.34418571253584962</c:v>
              </c:pt>
              <c:pt idx="910">
                <c:v>0.35060590573297912</c:v>
              </c:pt>
              <c:pt idx="911">
                <c:v>0.30051995117274122</c:v>
              </c:pt>
              <c:pt idx="912">
                <c:v>0.27279062989698133</c:v>
              </c:pt>
              <c:pt idx="913">
                <c:v>0.27820977981271633</c:v>
              </c:pt>
              <c:pt idx="914">
                <c:v>0.35603350327134198</c:v>
              </c:pt>
              <c:pt idx="915">
                <c:v>0.35060590573297912</c:v>
              </c:pt>
              <c:pt idx="916">
                <c:v>0.3166971485049821</c:v>
              </c:pt>
              <c:pt idx="917">
                <c:v>0.28438921576495346</c:v>
              </c:pt>
              <c:pt idx="918">
                <c:v>0.29817573589352619</c:v>
              </c:pt>
              <c:pt idx="919">
                <c:v>0.24592718994057083</c:v>
              </c:pt>
              <c:pt idx="920">
                <c:v>0.26764180390533587</c:v>
              </c:pt>
              <c:pt idx="921">
                <c:v>0.32310889407948373</c:v>
              </c:pt>
              <c:pt idx="922">
                <c:v>0.23136771234155429</c:v>
              </c:pt>
              <c:pt idx="923">
                <c:v>0.25637267531984809</c:v>
              </c:pt>
              <c:pt idx="924">
                <c:v>0.23659679074816387</c:v>
              </c:pt>
              <c:pt idx="925">
                <c:v>0.25557015117020687</c:v>
              </c:pt>
              <c:pt idx="926">
                <c:v>0.2235029756750706</c:v>
              </c:pt>
              <c:pt idx="927">
                <c:v>0.24832631476686684</c:v>
              </c:pt>
              <c:pt idx="928">
                <c:v>0.24455022745223931</c:v>
              </c:pt>
              <c:pt idx="929">
                <c:v>0.24754490967379517</c:v>
              </c:pt>
              <c:pt idx="930">
                <c:v>0.2985938932136023</c:v>
              </c:pt>
              <c:pt idx="931">
                <c:v>0.24831364333292516</c:v>
              </c:pt>
              <c:pt idx="932">
                <c:v>0.249428729519795</c:v>
              </c:pt>
              <c:pt idx="933">
                <c:v>0.2211460889619139</c:v>
              </c:pt>
              <c:pt idx="934">
                <c:v>0.21531722934873043</c:v>
              </c:pt>
              <c:pt idx="935">
                <c:v>0.22369727099551007</c:v>
              </c:pt>
              <c:pt idx="936">
                <c:v>0.23094110739885032</c:v>
              </c:pt>
              <c:pt idx="937">
                <c:v>0.24393777481172374</c:v>
              </c:pt>
              <c:pt idx="938">
                <c:v>0.2471647666555441</c:v>
              </c:pt>
              <c:pt idx="939">
                <c:v>0.28829201741899779</c:v>
              </c:pt>
              <c:pt idx="940">
                <c:v>0.31863165408674865</c:v>
              </c:pt>
              <c:pt idx="941">
                <c:v>0.29938796974061588</c:v>
              </c:pt>
              <c:pt idx="942">
                <c:v>0.30101836090778145</c:v>
              </c:pt>
              <c:pt idx="943">
                <c:v>0.30160124686909984</c:v>
              </c:pt>
              <c:pt idx="944">
                <c:v>0.32897999180580606</c:v>
              </c:pt>
              <c:pt idx="945">
                <c:v>0.30044814638040496</c:v>
              </c:pt>
              <c:pt idx="946">
                <c:v>0.29573437295409133</c:v>
              </c:pt>
              <c:pt idx="947">
                <c:v>0.31987345461303551</c:v>
              </c:pt>
              <c:pt idx="948">
                <c:v>0.27992042339484602</c:v>
              </c:pt>
              <c:pt idx="949">
                <c:v>0.26008540546476699</c:v>
              </c:pt>
              <c:pt idx="950">
                <c:v>0.23432438026128488</c:v>
              </c:pt>
              <c:pt idx="951">
                <c:v>0.23018504517366201</c:v>
              </c:pt>
              <c:pt idx="952">
                <c:v>0.23521138063720426</c:v>
              </c:pt>
              <c:pt idx="953">
                <c:v>0.22104049367906642</c:v>
              </c:pt>
              <c:pt idx="954">
                <c:v>0.17626809375171604</c:v>
              </c:pt>
              <c:pt idx="955">
                <c:v>0.17953309989736144</c:v>
              </c:pt>
              <c:pt idx="956">
                <c:v>0.17682563684515085</c:v>
              </c:pt>
              <c:pt idx="957">
                <c:v>0.19898375099787535</c:v>
              </c:pt>
              <c:pt idx="958">
                <c:v>0.22517982876668929</c:v>
              </c:pt>
              <c:pt idx="959">
                <c:v>0.2047788201205476</c:v>
              </c:pt>
              <c:pt idx="960">
                <c:v>0.20630783981617973</c:v>
              </c:pt>
              <c:pt idx="961">
                <c:v>0.15157991662196468</c:v>
              </c:pt>
              <c:pt idx="962">
                <c:v>0.13976169256566973</c:v>
              </c:pt>
              <c:pt idx="963">
                <c:v>0.12393507157248274</c:v>
              </c:pt>
              <c:pt idx="964">
                <c:v>0.1634065883008875</c:v>
              </c:pt>
              <c:pt idx="965">
                <c:v>0.15982479630669943</c:v>
              </c:pt>
              <c:pt idx="966">
                <c:v>0.18173792940321776</c:v>
              </c:pt>
              <c:pt idx="967">
                <c:v>0.1764497176382136</c:v>
              </c:pt>
              <c:pt idx="968">
                <c:v>0.16445831731804872</c:v>
              </c:pt>
              <c:pt idx="969">
                <c:v>0.19764480281136887</c:v>
              </c:pt>
              <c:pt idx="970">
                <c:v>0.22403095208930823</c:v>
              </c:pt>
              <c:pt idx="971">
                <c:v>0.2438870890759568</c:v>
              </c:pt>
              <c:pt idx="972">
                <c:v>0.24340557458617207</c:v>
              </c:pt>
              <c:pt idx="973">
                <c:v>0.25024814891469171</c:v>
              </c:pt>
              <c:pt idx="974">
                <c:v>0.22429282839077014</c:v>
              </c:pt>
              <c:pt idx="975">
                <c:v>0.25935890991877608</c:v>
              </c:pt>
              <c:pt idx="976">
                <c:v>0.26306319244106735</c:v>
              </c:pt>
              <c:pt idx="977">
                <c:v>0.26611700802101756</c:v>
              </c:pt>
              <c:pt idx="978">
                <c:v>0.23025684996599827</c:v>
              </c:pt>
              <c:pt idx="979">
                <c:v>0.24263684092704207</c:v>
              </c:pt>
              <c:pt idx="980">
                <c:v>0.2191904643235778</c:v>
              </c:pt>
              <c:pt idx="981">
                <c:v>0.18469459732294835</c:v>
              </c:pt>
              <c:pt idx="982">
                <c:v>0.19425308232630623</c:v>
              </c:pt>
              <c:pt idx="983">
                <c:v>0.21742491119436713</c:v>
              </c:pt>
              <c:pt idx="984">
                <c:v>0.17992169053824014</c:v>
              </c:pt>
              <c:pt idx="985">
                <c:v>0.19727733122705948</c:v>
              </c:pt>
              <c:pt idx="986">
                <c:v>0.19964266556284405</c:v>
              </c:pt>
              <c:pt idx="987">
                <c:v>0.2112623704873855</c:v>
              </c:pt>
              <c:pt idx="988">
                <c:v>0.26204103010310331</c:v>
              </c:pt>
              <c:pt idx="989">
                <c:v>0.29751259751724368</c:v>
              </c:pt>
              <c:pt idx="990">
                <c:v>0.29807436442199253</c:v>
              </c:pt>
              <c:pt idx="991">
                <c:v>0.29674386385811369</c:v>
              </c:pt>
              <c:pt idx="992">
                <c:v>0.27057312895718311</c:v>
              </c:pt>
              <c:pt idx="993">
                <c:v>0.30040590826726588</c:v>
              </c:pt>
              <c:pt idx="994">
                <c:v>0.31687877239147966</c:v>
              </c:pt>
              <c:pt idx="995">
                <c:v>0.2964693161227101</c:v>
              </c:pt>
              <c:pt idx="996">
                <c:v>0.35578007459250793</c:v>
              </c:pt>
              <c:pt idx="997">
                <c:v>0.34365773612161199</c:v>
              </c:pt>
              <c:pt idx="998">
                <c:v>0.35237990648481743</c:v>
              </c:pt>
              <c:pt idx="999">
                <c:v>0.33335163651569344</c:v>
              </c:pt>
              <c:pt idx="1000">
                <c:v>0.31611848635497752</c:v>
              </c:pt>
              <c:pt idx="1001">
                <c:v>0.32864631071200789</c:v>
              </c:pt>
              <c:pt idx="1002">
                <c:v>0.34450249838439206</c:v>
              </c:pt>
              <c:pt idx="1003">
                <c:v>0.35233766837167857</c:v>
              </c:pt>
              <c:pt idx="1004">
                <c:v>0.36005879545348973</c:v>
              </c:pt>
              <c:pt idx="1005">
                <c:v>0.33831461480952707</c:v>
              </c:pt>
              <c:pt idx="1006">
                <c:v>0.29537112518109576</c:v>
              </c:pt>
              <c:pt idx="1007">
                <c:v>0.28836804602264809</c:v>
              </c:pt>
              <c:pt idx="1008">
                <c:v>0.31622408163782501</c:v>
              </c:pt>
              <c:pt idx="1009">
                <c:v>0.33216896934780138</c:v>
              </c:pt>
              <c:pt idx="1010">
                <c:v>0.33050901150143819</c:v>
              </c:pt>
              <c:pt idx="1011">
                <c:v>0.33853425299785012</c:v>
              </c:pt>
              <c:pt idx="1012">
                <c:v>0.33884259122376492</c:v>
              </c:pt>
              <c:pt idx="1013">
                <c:v>0.42410867021748411</c:v>
              </c:pt>
              <c:pt idx="1014">
                <c:v>0.42716248579743432</c:v>
              </c:pt>
              <c:pt idx="1015">
                <c:v>0.47235726685617507</c:v>
              </c:pt>
              <c:pt idx="1016">
                <c:v>0.42338217467149297</c:v>
              </c:pt>
              <c:pt idx="1017">
                <c:v>0.42271903629521068</c:v>
              </c:pt>
              <c:pt idx="1018">
                <c:v>0.42421848931164563</c:v>
              </c:pt>
              <c:pt idx="1019">
                <c:v>0.42226286467330931</c:v>
              </c:pt>
              <c:pt idx="1020">
                <c:v>0.45527617390275932</c:v>
              </c:pt>
              <c:pt idx="1021">
                <c:v>0.42664718081713859</c:v>
              </c:pt>
              <c:pt idx="1022">
                <c:v>0.37960237040290945</c:v>
              </c:pt>
              <c:pt idx="1023">
                <c:v>0.37229517682986057</c:v>
              </c:pt>
              <c:pt idx="1024">
                <c:v>0.37064789041743929</c:v>
              </c:pt>
              <c:pt idx="1025">
                <c:v>0.37937006078064472</c:v>
              </c:pt>
              <c:pt idx="1026">
                <c:v>0.31689144382542156</c:v>
              </c:pt>
              <c:pt idx="1027">
                <c:v>0.35278961618226612</c:v>
              </c:pt>
              <c:pt idx="1028">
                <c:v>0.32234860804298138</c:v>
              </c:pt>
              <c:pt idx="1029">
                <c:v>0.2976393118566607</c:v>
              </c:pt>
              <c:pt idx="1030">
                <c:v>0.28004713773426304</c:v>
              </c:pt>
              <c:pt idx="1031">
                <c:v>0.28613787364890841</c:v>
              </c:pt>
              <c:pt idx="1032">
                <c:v>0.27858147520833954</c:v>
              </c:pt>
              <c:pt idx="1033">
                <c:v>0.31670137231629591</c:v>
              </c:pt>
              <c:pt idx="1034">
                <c:v>0.31831486823820621</c:v>
              </c:pt>
              <c:pt idx="1035">
                <c:v>0.30318095230049891</c:v>
              </c:pt>
              <c:pt idx="1036">
                <c:v>0.30042702732383542</c:v>
              </c:pt>
              <c:pt idx="1037">
                <c:v>0.32398744683277503</c:v>
              </c:pt>
              <c:pt idx="1038">
                <c:v>0.27975147094229014</c:v>
              </c:pt>
              <c:pt idx="1039">
                <c:v>0.28577884968722667</c:v>
              </c:pt>
              <c:pt idx="1040">
                <c:v>0.27135031023894096</c:v>
              </c:pt>
              <c:pt idx="1041">
                <c:v>0.29354221488217669</c:v>
              </c:pt>
              <c:pt idx="1042">
                <c:v>0.28879042715403824</c:v>
              </c:pt>
              <c:pt idx="1043">
                <c:v>0.31092319843887939</c:v>
              </c:pt>
              <c:pt idx="1044">
                <c:v>0.32214586509991427</c:v>
              </c:pt>
              <c:pt idx="1045">
                <c:v>0.32245420332582908</c:v>
              </c:pt>
              <c:pt idx="1046">
                <c:v>0.3080129924436017</c:v>
              </c:pt>
              <c:pt idx="1047">
                <c:v>0.34469256989351771</c:v>
              </c:pt>
              <c:pt idx="1048">
                <c:v>0.34775483309609601</c:v>
              </c:pt>
              <c:pt idx="1049">
                <c:v>0.3474169281909838</c:v>
              </c:pt>
              <c:pt idx="1050">
                <c:v>0.30921255485674948</c:v>
              </c:pt>
              <c:pt idx="1051">
                <c:v>0.29050107073616815</c:v>
              </c:pt>
              <c:pt idx="1052">
                <c:v>0.29036590877412327</c:v>
              </c:pt>
              <c:pt idx="1053">
                <c:v>0.28999421337850007</c:v>
              </c:pt>
              <c:pt idx="1054">
                <c:v>0.23968862062993934</c:v>
              </c:pt>
              <c:pt idx="1055">
                <c:v>0.22695382951852783</c:v>
              </c:pt>
              <c:pt idx="1056">
                <c:v>0.24684798080700143</c:v>
              </c:pt>
              <c:pt idx="1057">
                <c:v>0.25238962125083941</c:v>
              </c:pt>
              <c:pt idx="1058">
                <c:v>0.25282467381617124</c:v>
              </c:pt>
              <c:pt idx="1059">
                <c:v>0.25908013837205868</c:v>
              </c:pt>
              <c:pt idx="1060">
                <c:v>0.24116695458980453</c:v>
              </c:pt>
              <c:pt idx="1061">
                <c:v>0.22282716586484663</c:v>
              </c:pt>
              <c:pt idx="1062">
                <c:v>0.22077016975497665</c:v>
              </c:pt>
              <c:pt idx="1063">
                <c:v>0.24893876740738241</c:v>
              </c:pt>
              <c:pt idx="1064">
                <c:v>0.25121962551688903</c:v>
              </c:pt>
              <c:pt idx="1065">
                <c:v>0.26532715530531825</c:v>
              </c:pt>
              <c:pt idx="1066">
                <c:v>0.26930598556301288</c:v>
              </c:pt>
              <c:pt idx="1067">
                <c:v>0.27155727699332233</c:v>
              </c:pt>
              <c:pt idx="1068">
                <c:v>0.27278218227435347</c:v>
              </c:pt>
              <c:pt idx="1069">
                <c:v>0.28436387289706988</c:v>
              </c:pt>
              <c:pt idx="1070">
                <c:v>0.25080569200812652</c:v>
              </c:pt>
              <c:pt idx="1071">
                <c:v>0.26307164006369521</c:v>
              </c:pt>
              <c:pt idx="1072">
                <c:v>0.29472488205006897</c:v>
              </c:pt>
              <c:pt idx="1073">
                <c:v>0.30154633732201908</c:v>
              </c:pt>
              <c:pt idx="1074">
                <c:v>0.28264478169231233</c:v>
              </c:pt>
              <c:pt idx="1075">
                <c:v>0.30012291290923443</c:v>
              </c:pt>
              <c:pt idx="1076">
                <c:v>0.30212922328333747</c:v>
              </c:pt>
              <c:pt idx="1077">
                <c:v>0.2863194975354062</c:v>
              </c:pt>
              <c:pt idx="1078">
                <c:v>0.29185269035661632</c:v>
              </c:pt>
              <c:pt idx="1079">
                <c:v>0.27635130283459985</c:v>
              </c:pt>
              <c:pt idx="1080">
                <c:v>0.28491296836787705</c:v>
              </c:pt>
              <c:pt idx="1081">
                <c:v>0.30299088079137326</c:v>
              </c:pt>
              <c:pt idx="1082">
                <c:v>0.33455542274015526</c:v>
              </c:pt>
              <c:pt idx="1083">
                <c:v>0.32225146038276176</c:v>
              </c:pt>
              <c:pt idx="1084">
                <c:v>0.33468213707957228</c:v>
              </c:pt>
              <c:pt idx="1085">
                <c:v>0.35871562345566899</c:v>
              </c:pt>
              <c:pt idx="1086">
                <c:v>0.36474722601191956</c:v>
              </c:pt>
              <c:pt idx="1087">
                <c:v>0.35904508073815333</c:v>
              </c:pt>
              <c:pt idx="1088">
                <c:v>0.34382668857416809</c:v>
              </c:pt>
              <c:pt idx="1089">
                <c:v>0.35382444995417162</c:v>
              </c:pt>
              <c:pt idx="1090">
                <c:v>0.34382668857416809</c:v>
              </c:pt>
              <c:pt idx="1091">
                <c:v>0.3617060818659108</c:v>
              </c:pt>
              <c:pt idx="1092">
                <c:v>0.36615797899076252</c:v>
              </c:pt>
              <c:pt idx="1093">
                <c:v>0.35597014610163336</c:v>
              </c:pt>
              <c:pt idx="1094">
                <c:v>0.38882295050115534</c:v>
              </c:pt>
              <c:pt idx="1095">
                <c:v>0.38110182341934418</c:v>
              </c:pt>
              <c:pt idx="1096">
                <c:v>0.39224423766541494</c:v>
              </c:pt>
              <c:pt idx="1097">
                <c:v>0.37092243815284287</c:v>
              </c:pt>
              <c:pt idx="1098">
                <c:v>0.36635227431120176</c:v>
              </c:pt>
              <c:pt idx="1099">
                <c:v>0.34058280148509201</c:v>
              </c:pt>
              <c:pt idx="1100">
                <c:v>0.345537332156298</c:v>
              </c:pt>
              <c:pt idx="1101">
                <c:v>0.32106879321486947</c:v>
              </c:pt>
              <c:pt idx="1102">
                <c:v>0.31572144809147074</c:v>
              </c:pt>
              <c:pt idx="1103">
                <c:v>0.33822169096062149</c:v>
              </c:pt>
              <c:pt idx="1104">
                <c:v>0.35075373912896568</c:v>
              </c:pt>
              <c:pt idx="1105">
                <c:v>0.37945876081823693</c:v>
              </c:pt>
              <c:pt idx="1106">
                <c:v>0.37890544153611572</c:v>
              </c:pt>
              <c:pt idx="1107">
                <c:v>0.37432260626053315</c:v>
              </c:pt>
              <c:pt idx="1108">
                <c:v>0.3561771128560145</c:v>
              </c:pt>
              <c:pt idx="1109">
                <c:v>0.39143326589314587</c:v>
              </c:pt>
              <c:pt idx="1110">
                <c:v>0.40421874274032432</c:v>
              </c:pt>
              <c:pt idx="1111">
                <c:v>0.4305161919806717</c:v>
              </c:pt>
              <c:pt idx="1112">
                <c:v>0.42762288123064951</c:v>
              </c:pt>
              <c:pt idx="1113">
                <c:v>0.43030077760366292</c:v>
              </c:pt>
              <c:pt idx="1114">
                <c:v>0.43667028506502548</c:v>
              </c:pt>
              <c:pt idx="1115">
                <c:v>0.42747082402334913</c:v>
              </c:pt>
              <c:pt idx="1116">
                <c:v>0.41882890607510781</c:v>
              </c:pt>
              <c:pt idx="1117">
                <c:v>0.39524314369828484</c:v>
              </c:pt>
              <c:pt idx="1118">
                <c:v>0.39455888626543256</c:v>
              </c:pt>
              <c:pt idx="1119">
                <c:v>0.42469577999011632</c:v>
              </c:pt>
              <c:pt idx="1120">
                <c:v>0.4206155782608878</c:v>
              </c:pt>
              <c:pt idx="1121">
                <c:v>0.45353173983011819</c:v>
              </c:pt>
              <c:pt idx="1122">
                <c:v>0.44139672992528078</c:v>
              </c:pt>
              <c:pt idx="1123">
                <c:v>0.43972410064497613</c:v>
              </c:pt>
              <c:pt idx="1124">
                <c:v>0.42320477459630923</c:v>
              </c:pt>
              <c:pt idx="1125">
                <c:v>0.43102727314965406</c:v>
              </c:pt>
              <c:pt idx="1126">
                <c:v>0.34550354166578678</c:v>
              </c:pt>
              <c:pt idx="1127">
                <c:v>0.24963569627417592</c:v>
              </c:pt>
              <c:pt idx="1128">
                <c:v>0.27062381469295005</c:v>
              </c:pt>
              <c:pt idx="1129">
                <c:v>0.25890696210818875</c:v>
              </c:pt>
              <c:pt idx="1130">
                <c:v>0.31097388417464611</c:v>
              </c:pt>
              <c:pt idx="1131">
                <c:v>0.31883862084112979</c:v>
              </c:pt>
              <c:pt idx="1132">
                <c:v>0.36456560212542177</c:v>
              </c:pt>
              <c:pt idx="1133">
                <c:v>0.36629314095280741</c:v>
              </c:pt>
              <c:pt idx="1134">
                <c:v>0.36513159284148444</c:v>
              </c:pt>
              <c:pt idx="1135">
                <c:v>0.38395289605622751</c:v>
              </c:pt>
              <c:pt idx="1136">
                <c:v>0.37506599705177979</c:v>
              </c:pt>
              <c:pt idx="1137">
                <c:v>0.38101734719306601</c:v>
              </c:pt>
              <c:pt idx="1138">
                <c:v>0.37314838671526873</c:v>
              </c:pt>
              <c:pt idx="1139">
                <c:v>0.41829248203824232</c:v>
              </c:pt>
              <c:pt idx="1140">
                <c:v>0.41836006301926476</c:v>
              </c:pt>
              <c:pt idx="1141">
                <c:v>0.39851237365524406</c:v>
              </c:pt>
              <c:pt idx="1142">
                <c:v>0.40074676984029778</c:v>
              </c:pt>
              <c:pt idx="1143">
                <c:v>0.39113337528985892</c:v>
              </c:pt>
              <c:pt idx="1144">
                <c:v>0.37765519338720099</c:v>
              </c:pt>
              <c:pt idx="1145">
                <c:v>0.36905551355209854</c:v>
              </c:pt>
              <c:pt idx="1146">
                <c:v>0.35204200157970544</c:v>
              </c:pt>
              <c:pt idx="1147">
                <c:v>0.37210932913204919</c:v>
              </c:pt>
              <c:pt idx="1148">
                <c:v>0.40326838519469654</c:v>
              </c:pt>
              <c:pt idx="1149">
                <c:v>0.37088864766233165</c:v>
              </c:pt>
              <c:pt idx="1150">
                <c:v>0.37118009064299073</c:v>
              </c:pt>
              <c:pt idx="1151">
                <c:v>0.38220846198358638</c:v>
              </c:pt>
              <c:pt idx="1152">
                <c:v>0.37705963599194092</c:v>
              </c:pt>
              <c:pt idx="1153">
                <c:v>0.39081658944131625</c:v>
              </c:pt>
              <c:pt idx="1154">
                <c:v>0.36119922450824271</c:v>
              </c:pt>
              <c:pt idx="1155">
                <c:v>0.37867313191385121</c:v>
              </c:pt>
              <c:pt idx="1156">
                <c:v>0.36407141620169559</c:v>
              </c:pt>
              <c:pt idx="1157">
                <c:v>0.36686757929149771</c:v>
              </c:pt>
              <c:pt idx="1158">
                <c:v>0.39732548267603773</c:v>
              </c:pt>
              <c:pt idx="1159">
                <c:v>0.41030103103234161</c:v>
              </c:pt>
              <c:pt idx="1160">
                <c:v>0.39622729173442361</c:v>
              </c:pt>
              <c:pt idx="1161">
                <c:v>0.41400531355463266</c:v>
              </c:pt>
              <c:pt idx="1162">
                <c:v>0.40502971451259318</c:v>
              </c:pt>
              <c:pt idx="1163">
                <c:v>0.39318192377710104</c:v>
              </c:pt>
              <c:pt idx="1164">
                <c:v>0.4073401393012972</c:v>
              </c:pt>
              <c:pt idx="1165">
                <c:v>0.3931481332865896</c:v>
              </c:pt>
              <c:pt idx="1166">
                <c:v>0.46826016988169106</c:v>
              </c:pt>
              <c:pt idx="1167">
                <c:v>0.45795829408708655</c:v>
              </c:pt>
              <c:pt idx="1168">
                <c:v>0.45740497480496556</c:v>
              </c:pt>
              <c:pt idx="1169">
                <c:v>0.50583097151884049</c:v>
              </c:pt>
              <c:pt idx="1170">
                <c:v>0.51963016308135468</c:v>
              </c:pt>
              <c:pt idx="1171">
                <c:v>0.55260545800897987</c:v>
              </c:pt>
              <c:pt idx="1172">
                <c:v>0.54316946353372497</c:v>
              </c:pt>
              <c:pt idx="1173">
                <c:v>0.53133012042086047</c:v>
              </c:pt>
              <c:pt idx="1174">
                <c:v>0.53502595532052388</c:v>
              </c:pt>
              <c:pt idx="1175">
                <c:v>0.53336599747416091</c:v>
              </c:pt>
              <c:pt idx="1176">
                <c:v>0.53380105003949274</c:v>
              </c:pt>
              <c:pt idx="1177">
                <c:v>0.56736767855106374</c:v>
              </c:pt>
              <c:pt idx="1178">
                <c:v>0.55160441472758515</c:v>
              </c:pt>
              <c:pt idx="1179">
                <c:v>0.52101557319231429</c:v>
              </c:pt>
              <c:pt idx="1180">
                <c:v>0.52478321288431395</c:v>
              </c:pt>
              <c:pt idx="1181">
                <c:v>0.51712544297221141</c:v>
              </c:pt>
              <c:pt idx="1182">
                <c:v>0.53165957770334504</c:v>
              </c:pt>
              <c:pt idx="1183">
                <c:v>0.54828027522354517</c:v>
              </c:pt>
              <c:pt idx="1184">
                <c:v>0.52019615379741779</c:v>
              </c:pt>
              <c:pt idx="1185">
                <c:v>0.52519292258176242</c:v>
              </c:pt>
              <c:pt idx="1186">
                <c:v>0.52209264507735909</c:v>
              </c:pt>
              <c:pt idx="1187">
                <c:v>0.54386639240051848</c:v>
              </c:pt>
              <c:pt idx="1188">
                <c:v>0.55613234045608717</c:v>
              </c:pt>
              <c:pt idx="1189">
                <c:v>0.55305318200825315</c:v>
              </c:pt>
              <c:pt idx="1190">
                <c:v>0.55277018665022215</c:v>
              </c:pt>
              <c:pt idx="1191">
                <c:v>0.5369984752041157</c:v>
              </c:pt>
              <c:pt idx="1192">
                <c:v>0.56292845286015392</c:v>
              </c:pt>
              <c:pt idx="1193">
                <c:v>0.62259401148031901</c:v>
              </c:pt>
              <c:pt idx="1194">
                <c:v>0.61085181602767435</c:v>
              </c:pt>
              <c:pt idx="1195">
                <c:v>0.59265141307607494</c:v>
              </c:pt>
              <c:pt idx="1196">
                <c:v>0.6012510929111774</c:v>
              </c:pt>
              <c:pt idx="1197">
                <c:v>0.6110587827820555</c:v>
              </c:pt>
              <c:pt idx="1198">
                <c:v>0.61243996908170106</c:v>
              </c:pt>
              <c:pt idx="1199">
                <c:v>0.64433819212428145</c:v>
              </c:pt>
              <c:pt idx="1200">
                <c:v>0.65964106051454463</c:v>
              </c:pt>
              <c:pt idx="1201">
                <c:v>0.65850485527110525</c:v>
              </c:pt>
              <c:pt idx="1202">
                <c:v>0.65015860411483684</c:v>
              </c:pt>
              <c:pt idx="1203">
                <c:v>0.61180639738461595</c:v>
              </c:pt>
              <c:pt idx="1204">
                <c:v>0.61217386896892556</c:v>
              </c:pt>
              <c:pt idx="1205">
                <c:v>0.61383382681528853</c:v>
              </c:pt>
              <c:pt idx="1206">
                <c:v>0.56839406470034159</c:v>
              </c:pt>
              <c:pt idx="1207">
                <c:v>0.55070474291772431</c:v>
              </c:pt>
              <c:pt idx="1208">
                <c:v>0.56439411538607742</c:v>
              </c:pt>
              <c:pt idx="1209">
                <c:v>0.58015315539824219</c:v>
              </c:pt>
              <c:pt idx="1210">
                <c:v>0.59729760552136613</c:v>
              </c:pt>
              <c:pt idx="1211">
                <c:v>0.59787204386005666</c:v>
              </c:pt>
              <c:pt idx="1212">
                <c:v>0.6163681136036292</c:v>
              </c:pt>
              <c:pt idx="1213">
                <c:v>0.61959510544744956</c:v>
              </c:pt>
              <c:pt idx="1214">
                <c:v>0.58874016379940275</c:v>
              </c:pt>
              <c:pt idx="1215">
                <c:v>0.60142849298636114</c:v>
              </c:pt>
              <c:pt idx="1216">
                <c:v>0.62635742736100486</c:v>
              </c:pt>
              <c:pt idx="1217">
                <c:v>0.60566075192289004</c:v>
              </c:pt>
              <c:pt idx="1218">
                <c:v>0.60509053739551333</c:v>
              </c:pt>
              <c:pt idx="1219">
                <c:v>0.6059479710922353</c:v>
              </c:pt>
              <c:pt idx="1220">
                <c:v>0.57939709317305366</c:v>
              </c:pt>
              <c:pt idx="1221">
                <c:v>0.60083293559110129</c:v>
              </c:pt>
              <c:pt idx="1222">
                <c:v>0.61122351142329778</c:v>
              </c:pt>
              <c:pt idx="1223">
                <c:v>0.6425895342403265</c:v>
              </c:pt>
              <c:pt idx="1224">
                <c:v>0.62931409528073567</c:v>
              </c:pt>
              <c:pt idx="1225">
                <c:v>0.6308431149763678</c:v>
              </c:pt>
              <c:pt idx="1226">
                <c:v>0.63034892905264117</c:v>
              </c:pt>
              <c:pt idx="1227">
                <c:v>0.64957149434220463</c:v>
              </c:pt>
              <c:pt idx="1228">
                <c:v>0.6776513919570184</c:v>
              </c:pt>
              <c:pt idx="1229">
                <c:v>0.72679966040557042</c:v>
              </c:pt>
              <c:pt idx="1230">
                <c:v>0.74064531389253774</c:v>
              </c:pt>
              <c:pt idx="1231">
                <c:v>0.71802258049528422</c:v>
              </c:pt>
              <c:pt idx="1232">
                <c:v>0.7319400387745878</c:v>
              </c:pt>
              <c:pt idx="1233">
                <c:v>0.74671493075061357</c:v>
              </c:pt>
              <c:pt idx="1234">
                <c:v>0.7264406364438889</c:v>
              </c:pt>
              <c:pt idx="1235">
                <c:v>0.73902759415931363</c:v>
              </c:pt>
              <c:pt idx="1236">
                <c:v>0.75532305820834367</c:v>
              </c:pt>
              <c:pt idx="1237">
                <c:v>0.78188238375015295</c:v>
              </c:pt>
              <c:pt idx="1238">
                <c:v>0.80274801164082388</c:v>
              </c:pt>
              <c:pt idx="1239">
                <c:v>0.79781882383750147</c:v>
              </c:pt>
              <c:pt idx="1240">
                <c:v>0.7602691412569218</c:v>
              </c:pt>
              <c:pt idx="1241">
                <c:v>0.7666893344540513</c:v>
              </c:pt>
              <c:pt idx="1242">
                <c:v>0.81979109029241437</c:v>
              </c:pt>
              <c:pt idx="1243">
                <c:v>0.86108306969711057</c:v>
              </c:pt>
              <c:pt idx="1244">
                <c:v>0.85954560237885058</c:v>
              </c:pt>
              <c:pt idx="1245">
                <c:v>0.85500922902772092</c:v>
              </c:pt>
              <c:pt idx="1246">
                <c:v>0.90846156120513788</c:v>
              </c:pt>
              <c:pt idx="1247">
                <c:v>0.94634492487951594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-3.3169787851564658E-3</c:v>
              </c:pt>
              <c:pt idx="2">
                <c:v>1.1056595950522663E-3</c:v>
              </c:pt>
              <c:pt idx="3">
                <c:v>-1.1073871881694397E-2</c:v>
              </c:pt>
              <c:pt idx="4">
                <c:v>-6.0120240480961984E-3</c:v>
              </c:pt>
              <c:pt idx="5">
                <c:v>9.5017621449795531E-3</c:v>
              </c:pt>
              <c:pt idx="6">
                <c:v>9.1562435215264415E-4</c:v>
              </c:pt>
              <c:pt idx="7">
                <c:v>6.5821297767949538E-3</c:v>
              </c:pt>
              <c:pt idx="8">
                <c:v>1.0572869877686353E-2</c:v>
              </c:pt>
              <c:pt idx="9">
                <c:v>4.9167300117476387E-2</c:v>
              </c:pt>
              <c:pt idx="10">
                <c:v>3.6193075806785879E-2</c:v>
              </c:pt>
              <c:pt idx="11">
                <c:v>5.7131504388086451E-2</c:v>
              </c:pt>
              <c:pt idx="12">
                <c:v>6.2504318982793183E-2</c:v>
              </c:pt>
              <c:pt idx="13">
                <c:v>7.8605486835740424E-2</c:v>
              </c:pt>
              <c:pt idx="14">
                <c:v>8.0436735540045712E-2</c:v>
              </c:pt>
              <c:pt idx="15">
                <c:v>0.10505493746112915</c:v>
              </c:pt>
              <c:pt idx="16">
                <c:v>9.5829590214912663E-2</c:v>
              </c:pt>
              <c:pt idx="17">
                <c:v>9.1355124041185842E-2</c:v>
              </c:pt>
              <c:pt idx="18">
                <c:v>8.4047405155137866E-2</c:v>
              </c:pt>
              <c:pt idx="19">
                <c:v>8.0229424365973356E-2</c:v>
              </c:pt>
              <c:pt idx="20">
                <c:v>9.7453527745145374E-2</c:v>
              </c:pt>
              <c:pt idx="21">
                <c:v>8.5688618616543533E-2</c:v>
              </c:pt>
              <c:pt idx="22">
                <c:v>7.1384147605555892E-2</c:v>
              </c:pt>
              <c:pt idx="23">
                <c:v>4.5401147121829855E-2</c:v>
              </c:pt>
              <c:pt idx="24">
                <c:v>4.5297491534793677E-2</c:v>
              </c:pt>
              <c:pt idx="25">
                <c:v>5.9394651371708962E-2</c:v>
              </c:pt>
              <c:pt idx="26">
                <c:v>5.8029852809066362E-2</c:v>
              </c:pt>
              <c:pt idx="27">
                <c:v>7.255891092529887E-2</c:v>
              </c:pt>
              <c:pt idx="28">
                <c:v>5.8789993780664851E-2</c:v>
              </c:pt>
              <c:pt idx="29">
                <c:v>8.5619514891852599E-2</c:v>
              </c:pt>
              <c:pt idx="30">
                <c:v>9.5795038352567197E-2</c:v>
              </c:pt>
              <c:pt idx="31">
                <c:v>9.8196392785571129E-2</c:v>
              </c:pt>
              <c:pt idx="32">
                <c:v>9.5121277036832375E-2</c:v>
              </c:pt>
              <c:pt idx="33">
                <c:v>9.503489738096893E-2</c:v>
              </c:pt>
              <c:pt idx="34">
                <c:v>9.9232948655932463E-2</c:v>
              </c:pt>
              <c:pt idx="35">
                <c:v>9.0318568170824509E-2</c:v>
              </c:pt>
              <c:pt idx="36">
                <c:v>9.2046161288093398E-2</c:v>
              </c:pt>
              <c:pt idx="37">
                <c:v>0.11391749015271913</c:v>
              </c:pt>
              <c:pt idx="38">
                <c:v>9.8783774445442507E-2</c:v>
              </c:pt>
              <c:pt idx="39">
                <c:v>0.1199640660631609</c:v>
              </c:pt>
              <c:pt idx="40">
                <c:v>0.10704166954598859</c:v>
              </c:pt>
              <c:pt idx="41">
                <c:v>0.13457950383525663</c:v>
              </c:pt>
              <c:pt idx="42">
                <c:v>0.10517586897933806</c:v>
              </c:pt>
              <c:pt idx="43">
                <c:v>0.12179531476746597</c:v>
              </c:pt>
              <c:pt idx="44">
                <c:v>0.10261903116577975</c:v>
              </c:pt>
              <c:pt idx="45">
                <c:v>9.9543915417040996E-2</c:v>
              </c:pt>
              <c:pt idx="46">
                <c:v>0.13039872849146561</c:v>
              </c:pt>
              <c:pt idx="47">
                <c:v>0.12798424435077038</c:v>
              </c:pt>
              <c:pt idx="48">
                <c:v>0.12958675972634914</c:v>
              </c:pt>
              <c:pt idx="49">
                <c:v>0.15050791237647698</c:v>
              </c:pt>
              <c:pt idx="50">
                <c:v>0.20062538870845148</c:v>
              </c:pt>
              <c:pt idx="51">
                <c:v>0.1906399004906365</c:v>
              </c:pt>
              <c:pt idx="52">
                <c:v>0.21206205514477228</c:v>
              </c:pt>
              <c:pt idx="53">
                <c:v>0.21228664225001737</c:v>
              </c:pt>
              <c:pt idx="54">
                <c:v>0.20071176836431492</c:v>
              </c:pt>
              <c:pt idx="55">
                <c:v>0.20800221131919017</c:v>
              </c:pt>
              <c:pt idx="56">
                <c:v>0.20579089212908586</c:v>
              </c:pt>
              <c:pt idx="57">
                <c:v>0.19062262455946377</c:v>
              </c:pt>
              <c:pt idx="58">
                <c:v>0.14515237371294321</c:v>
              </c:pt>
              <c:pt idx="59">
                <c:v>0.16311934213254098</c:v>
              </c:pt>
              <c:pt idx="60">
                <c:v>0.17134268537074138</c:v>
              </c:pt>
              <c:pt idx="61">
                <c:v>0.17134268537074138</c:v>
              </c:pt>
              <c:pt idx="62">
                <c:v>0.16678183954115133</c:v>
              </c:pt>
              <c:pt idx="63">
                <c:v>0.1563471771128464</c:v>
              </c:pt>
              <c:pt idx="64">
                <c:v>0.14480685508948943</c:v>
              </c:pt>
              <c:pt idx="65">
                <c:v>0.19946790131988124</c:v>
              </c:pt>
              <c:pt idx="66">
                <c:v>0.21871328864625794</c:v>
              </c:pt>
              <c:pt idx="67">
                <c:v>0.22500172759311732</c:v>
              </c:pt>
              <c:pt idx="68">
                <c:v>0.2481514753645222</c:v>
              </c:pt>
              <c:pt idx="69">
                <c:v>0.21741759380830628</c:v>
              </c:pt>
              <c:pt idx="70">
                <c:v>0.1771819501071108</c:v>
              </c:pt>
              <c:pt idx="71">
                <c:v>0.21733812452491175</c:v>
              </c:pt>
              <c:pt idx="72">
                <c:v>0.21816045884873203</c:v>
              </c:pt>
              <c:pt idx="73">
                <c:v>0.26067652546472253</c:v>
              </c:pt>
              <c:pt idx="74">
                <c:v>0.24188031234883556</c:v>
              </c:pt>
              <c:pt idx="75">
                <c:v>0.25665123350148566</c:v>
              </c:pt>
              <c:pt idx="76">
                <c:v>0.25699675212493944</c:v>
              </c:pt>
              <c:pt idx="77">
                <c:v>0.26902080022113184</c:v>
              </c:pt>
              <c:pt idx="78">
                <c:v>0.26021007532305984</c:v>
              </c:pt>
              <c:pt idx="79">
                <c:v>0.25874162117338129</c:v>
              </c:pt>
              <c:pt idx="80">
                <c:v>0.24549098196392793</c:v>
              </c:pt>
              <c:pt idx="81">
                <c:v>0.23567825305783985</c:v>
              </c:pt>
              <c:pt idx="82">
                <c:v>0.22776587658074776</c:v>
              </c:pt>
              <c:pt idx="83">
                <c:v>0.22026812245180016</c:v>
              </c:pt>
              <c:pt idx="84">
                <c:v>0.23179116854398463</c:v>
              </c:pt>
              <c:pt idx="85">
                <c:v>0.22040632990118159</c:v>
              </c:pt>
              <c:pt idx="86">
                <c:v>0.21681293621726216</c:v>
              </c:pt>
              <c:pt idx="87">
                <c:v>0.21676110842374396</c:v>
              </c:pt>
              <c:pt idx="88">
                <c:v>0.24322783498030542</c:v>
              </c:pt>
              <c:pt idx="89">
                <c:v>0.25266049340059427</c:v>
              </c:pt>
              <c:pt idx="90">
                <c:v>0.26656761799460993</c:v>
              </c:pt>
              <c:pt idx="91">
                <c:v>0.28702923087554399</c:v>
              </c:pt>
              <c:pt idx="92">
                <c:v>0.28363623799322779</c:v>
              </c:pt>
              <c:pt idx="93">
                <c:v>0.28021560362103526</c:v>
              </c:pt>
              <c:pt idx="94">
                <c:v>0.29794070900421543</c:v>
              </c:pt>
              <c:pt idx="95">
                <c:v>0.29420910787091414</c:v>
              </c:pt>
              <c:pt idx="96">
                <c:v>0.32109045677562031</c:v>
              </c:pt>
              <c:pt idx="97">
                <c:v>0.35197982171239039</c:v>
              </c:pt>
              <c:pt idx="98">
                <c:v>0.34522493262386833</c:v>
              </c:pt>
              <c:pt idx="99">
                <c:v>0.33515306475019013</c:v>
              </c:pt>
              <c:pt idx="100">
                <c:v>0.35968488701541013</c:v>
              </c:pt>
              <c:pt idx="101">
                <c:v>0.32451109114781285</c:v>
              </c:pt>
              <c:pt idx="102">
                <c:v>0.28118305576670588</c:v>
              </c:pt>
              <c:pt idx="103">
                <c:v>0.28833529127219948</c:v>
              </c:pt>
              <c:pt idx="104">
                <c:v>0.28773063368115537</c:v>
              </c:pt>
              <c:pt idx="105">
                <c:v>0.20067721650196946</c:v>
              </c:pt>
              <c:pt idx="106">
                <c:v>0.11170617096261481</c:v>
              </c:pt>
              <c:pt idx="107">
                <c:v>0.13212632160873472</c:v>
              </c:pt>
              <c:pt idx="108">
                <c:v>0.12607974569829317</c:v>
              </c:pt>
              <c:pt idx="109">
                <c:v>0.10833736438394026</c:v>
              </c:pt>
              <c:pt idx="110">
                <c:v>0.10586690622624562</c:v>
              </c:pt>
              <c:pt idx="111">
                <c:v>0.11882385460576317</c:v>
              </c:pt>
              <c:pt idx="112">
                <c:v>0.10324096468799659</c:v>
              </c:pt>
              <c:pt idx="113">
                <c:v>0.11732084859373915</c:v>
              </c:pt>
              <c:pt idx="114">
                <c:v>0.11409024946444624</c:v>
              </c:pt>
              <c:pt idx="115">
                <c:v>0.10875198673208475</c:v>
              </c:pt>
              <c:pt idx="116">
                <c:v>0.10616059705618142</c:v>
              </c:pt>
              <c:pt idx="117">
                <c:v>0.12424849699398788</c:v>
              </c:pt>
              <c:pt idx="118">
                <c:v>0.13565061156796343</c:v>
              </c:pt>
              <c:pt idx="119">
                <c:v>0.11379655863451044</c:v>
              </c:pt>
              <c:pt idx="120">
                <c:v>0.11654343169096815</c:v>
              </c:pt>
              <c:pt idx="121">
                <c:v>0.11390021422154661</c:v>
              </c:pt>
              <c:pt idx="122">
                <c:v>0.13017414138622074</c:v>
              </c:pt>
              <c:pt idx="123">
                <c:v>0.11813281735885561</c:v>
              </c:pt>
              <c:pt idx="124">
                <c:v>9.9371156105314107E-2</c:v>
              </c:pt>
              <c:pt idx="125">
                <c:v>0.10773270679289615</c:v>
              </c:pt>
              <c:pt idx="126">
                <c:v>0.11757998756132948</c:v>
              </c:pt>
              <c:pt idx="127">
                <c:v>0.11757998756132948</c:v>
              </c:pt>
              <c:pt idx="128">
                <c:v>0.15372123557459738</c:v>
              </c:pt>
              <c:pt idx="129">
                <c:v>0.14660355193144903</c:v>
              </c:pt>
              <c:pt idx="130">
                <c:v>0.15988874300324785</c:v>
              </c:pt>
              <c:pt idx="131">
                <c:v>0.14598161840923218</c:v>
              </c:pt>
              <c:pt idx="132">
                <c:v>0.11172344689378755</c:v>
              </c:pt>
              <c:pt idx="133">
                <c:v>0.11357197152926535</c:v>
              </c:pt>
              <c:pt idx="134">
                <c:v>0.12867113537419672</c:v>
              </c:pt>
              <c:pt idx="135">
                <c:v>0.12775551102204408</c:v>
              </c:pt>
              <c:pt idx="136">
                <c:v>0.12763457950383517</c:v>
              </c:pt>
              <c:pt idx="137">
                <c:v>0.11060051136756277</c:v>
              </c:pt>
              <c:pt idx="138">
                <c:v>0.10600511367562704</c:v>
              </c:pt>
              <c:pt idx="139">
                <c:v>0.11713081335083952</c:v>
              </c:pt>
              <c:pt idx="140">
                <c:v>0.10778453458641413</c:v>
              </c:pt>
              <c:pt idx="141">
                <c:v>0.13083062677078305</c:v>
              </c:pt>
              <c:pt idx="142">
                <c:v>0.14959228802432456</c:v>
              </c:pt>
              <c:pt idx="143">
                <c:v>0.1702715776380348</c:v>
              </c:pt>
              <c:pt idx="144">
                <c:v>0.20295763941676448</c:v>
              </c:pt>
              <c:pt idx="145">
                <c:v>0.19086448759588137</c:v>
              </c:pt>
              <c:pt idx="146">
                <c:v>0.21968074079192879</c:v>
              </c:pt>
              <c:pt idx="147">
                <c:v>0.21968074079192879</c:v>
              </c:pt>
              <c:pt idx="148">
                <c:v>0.21898970354502101</c:v>
              </c:pt>
              <c:pt idx="149">
                <c:v>0.23457259346278758</c:v>
              </c:pt>
              <c:pt idx="150">
                <c:v>0.23745767396862694</c:v>
              </c:pt>
              <c:pt idx="151">
                <c:v>0.24730495473706027</c:v>
              </c:pt>
              <c:pt idx="152">
                <c:v>0.22513993504249874</c:v>
              </c:pt>
              <c:pt idx="153">
                <c:v>0.23725036279455458</c:v>
              </c:pt>
              <c:pt idx="154">
                <c:v>0.22764494506253885</c:v>
              </c:pt>
              <c:pt idx="155">
                <c:v>0.19483795176560026</c:v>
              </c:pt>
              <c:pt idx="156">
                <c:v>0.21042084168336683</c:v>
              </c:pt>
              <c:pt idx="157">
                <c:v>0.23597194388777565</c:v>
              </c:pt>
              <c:pt idx="158">
                <c:v>0.23984175247045814</c:v>
              </c:pt>
              <c:pt idx="159">
                <c:v>0.19507981480201786</c:v>
              </c:pt>
              <c:pt idx="160">
                <c:v>0.18299011816736921</c:v>
              </c:pt>
              <c:pt idx="161">
                <c:v>0.1582475295418424</c:v>
              </c:pt>
              <c:pt idx="162">
                <c:v>0.18070624006633951</c:v>
              </c:pt>
              <c:pt idx="163">
                <c:v>0.17526432174694206</c:v>
              </c:pt>
              <c:pt idx="164">
                <c:v>0.19259208071315048</c:v>
              </c:pt>
              <c:pt idx="165">
                <c:v>0.23453804160044234</c:v>
              </c:pt>
              <c:pt idx="166">
                <c:v>0.24960265358302802</c:v>
              </c:pt>
              <c:pt idx="167">
                <c:v>0.25112293552622478</c:v>
              </c:pt>
              <c:pt idx="168">
                <c:v>0.25820606730702789</c:v>
              </c:pt>
              <c:pt idx="169">
                <c:v>0.23433073042636998</c:v>
              </c:pt>
              <c:pt idx="170">
                <c:v>0.24336604242968707</c:v>
              </c:pt>
              <c:pt idx="171">
                <c:v>0.23439983415106069</c:v>
              </c:pt>
              <c:pt idx="172">
                <c:v>0.23790684817911689</c:v>
              </c:pt>
              <c:pt idx="173">
                <c:v>0.2513129707691244</c:v>
              </c:pt>
              <c:pt idx="174">
                <c:v>0.26169580540391135</c:v>
              </c:pt>
              <c:pt idx="175">
                <c:v>0.258033307995301</c:v>
              </c:pt>
              <c:pt idx="176">
                <c:v>0.27498099647570995</c:v>
              </c:pt>
              <c:pt idx="177">
                <c:v>0.22413793103448265</c:v>
              </c:pt>
              <c:pt idx="178">
                <c:v>0.21788404394996896</c:v>
              </c:pt>
              <c:pt idx="179">
                <c:v>0.18499067099716671</c:v>
              </c:pt>
              <c:pt idx="180">
                <c:v>0.18374680395273302</c:v>
              </c:pt>
              <c:pt idx="181">
                <c:v>0.20435698984175255</c:v>
              </c:pt>
              <c:pt idx="182">
                <c:v>0.22482896828139043</c:v>
              </c:pt>
              <c:pt idx="183">
                <c:v>0.24758136963582333</c:v>
              </c:pt>
              <c:pt idx="184">
                <c:v>0.27247598645567006</c:v>
              </c:pt>
              <c:pt idx="185">
                <c:v>0.27997374058461744</c:v>
              </c:pt>
              <c:pt idx="186">
                <c:v>0.26349250224587095</c:v>
              </c:pt>
              <c:pt idx="187">
                <c:v>0.26850252228595117</c:v>
              </c:pt>
              <c:pt idx="188">
                <c:v>0.25810241171999171</c:v>
              </c:pt>
              <c:pt idx="189">
                <c:v>0.25067376131573482</c:v>
              </c:pt>
              <c:pt idx="190">
                <c:v>0.26715499965448131</c:v>
              </c:pt>
              <c:pt idx="191">
                <c:v>0.24241586621518896</c:v>
              </c:pt>
              <c:pt idx="192">
                <c:v>0.2641144357680878</c:v>
              </c:pt>
              <c:pt idx="193">
                <c:v>0.26580747702301144</c:v>
              </c:pt>
              <c:pt idx="194">
                <c:v>0.29579849353880183</c:v>
              </c:pt>
              <c:pt idx="195">
                <c:v>0.28975191762836028</c:v>
              </c:pt>
              <c:pt idx="196">
                <c:v>0.2965586345104001</c:v>
              </c:pt>
              <c:pt idx="197">
                <c:v>0.28303158040218368</c:v>
              </c:pt>
              <c:pt idx="198">
                <c:v>0.29628221961163703</c:v>
              </c:pt>
              <c:pt idx="199">
                <c:v>0.31690968143182907</c:v>
              </c:pt>
              <c:pt idx="200">
                <c:v>0.27499827240688268</c:v>
              </c:pt>
              <c:pt idx="201">
                <c:v>0.29065026604933997</c:v>
              </c:pt>
              <c:pt idx="202">
                <c:v>0.28360168613088255</c:v>
              </c:pt>
              <c:pt idx="203">
                <c:v>0.30723515997512263</c:v>
              </c:pt>
              <c:pt idx="204">
                <c:v>0.33898832147052715</c:v>
              </c:pt>
              <c:pt idx="205">
                <c:v>0.36231082855365915</c:v>
              </c:pt>
              <c:pt idx="206">
                <c:v>0.33732983207794898</c:v>
              </c:pt>
              <c:pt idx="207">
                <c:v>0.3500794692833944</c:v>
              </c:pt>
              <c:pt idx="208">
                <c:v>0.37067237924124119</c:v>
              </c:pt>
              <c:pt idx="209">
                <c:v>0.35104692142906502</c:v>
              </c:pt>
              <c:pt idx="210">
                <c:v>0.34887015410130595</c:v>
              </c:pt>
              <c:pt idx="211">
                <c:v>0.339610254992744</c:v>
              </c:pt>
              <c:pt idx="212">
                <c:v>0.3294865593255476</c:v>
              </c:pt>
              <c:pt idx="213">
                <c:v>0.34512127703683237</c:v>
              </c:pt>
              <c:pt idx="214">
                <c:v>0.32673968626908989</c:v>
              </c:pt>
              <c:pt idx="215">
                <c:v>0.28529472738580619</c:v>
              </c:pt>
              <c:pt idx="216">
                <c:v>0.30809895653375707</c:v>
              </c:pt>
              <c:pt idx="217">
                <c:v>0.33681155414276831</c:v>
              </c:pt>
              <c:pt idx="218">
                <c:v>0.35837191624628573</c:v>
              </c:pt>
              <c:pt idx="219">
                <c:v>0.35692073802777968</c:v>
              </c:pt>
              <c:pt idx="220">
                <c:v>0.34736714808928193</c:v>
              </c:pt>
              <c:pt idx="221">
                <c:v>0.325789510054592</c:v>
              </c:pt>
              <c:pt idx="222">
                <c:v>0.30495473706032761</c:v>
              </c:pt>
              <c:pt idx="223">
                <c:v>0.26971183746803962</c:v>
              </c:pt>
              <c:pt idx="224">
                <c:v>0.27530923916799122</c:v>
              </c:pt>
              <c:pt idx="225">
                <c:v>0.30495473706032761</c:v>
              </c:pt>
              <c:pt idx="226">
                <c:v>0.31749706309170067</c:v>
              </c:pt>
              <c:pt idx="227">
                <c:v>0.32440743556077667</c:v>
              </c:pt>
              <c:pt idx="228">
                <c:v>0.29745629189413325</c:v>
              </c:pt>
              <c:pt idx="229">
                <c:v>0.31397208209522498</c:v>
              </c:pt>
              <c:pt idx="230">
                <c:v>0.31397208209522498</c:v>
              </c:pt>
              <c:pt idx="231">
                <c:v>0.35218713288646253</c:v>
              </c:pt>
              <c:pt idx="232">
                <c:v>0.33833183608596507</c:v>
              </c:pt>
              <c:pt idx="233">
                <c:v>0.34721166470872777</c:v>
              </c:pt>
              <c:pt idx="234">
                <c:v>0.36923847695390788</c:v>
              </c:pt>
              <c:pt idx="235">
                <c:v>0.34880105037661524</c:v>
              </c:pt>
              <c:pt idx="236">
                <c:v>0.3627081749706309</c:v>
              </c:pt>
              <c:pt idx="237">
                <c:v>0.39617165365213181</c:v>
              </c:pt>
              <c:pt idx="238">
                <c:v>0.41106350632299082</c:v>
              </c:pt>
              <c:pt idx="239">
                <c:v>0.36555870361412479</c:v>
              </c:pt>
              <c:pt idx="240">
                <c:v>0.35671342685370733</c:v>
              </c:pt>
              <c:pt idx="241">
                <c:v>0.38421670928063012</c:v>
              </c:pt>
              <c:pt idx="242">
                <c:v>0.3417524704581576</c:v>
              </c:pt>
              <c:pt idx="243">
                <c:v>0.33923018450694498</c:v>
              </c:pt>
              <c:pt idx="244">
                <c:v>0.31794623730219063</c:v>
              </c:pt>
              <c:pt idx="245">
                <c:v>0.30170686199986174</c:v>
              </c:pt>
              <c:pt idx="246">
                <c:v>0.32927924815147547</c:v>
              </c:pt>
              <c:pt idx="247">
                <c:v>0.33843549167300124</c:v>
              </c:pt>
              <c:pt idx="248">
                <c:v>0.34100960541773206</c:v>
              </c:pt>
              <c:pt idx="249">
                <c:v>0.31010296454978925</c:v>
              </c:pt>
              <c:pt idx="250">
                <c:v>0.28363623799322779</c:v>
              </c:pt>
              <c:pt idx="251">
                <c:v>0.26857162601064188</c:v>
              </c:pt>
              <c:pt idx="252">
                <c:v>0.24010089143804847</c:v>
              </c:pt>
              <c:pt idx="253">
                <c:v>0.24186303641766282</c:v>
              </c:pt>
              <c:pt idx="254">
                <c:v>0.23885702439361478</c:v>
              </c:pt>
              <c:pt idx="255">
                <c:v>0.252677769331767</c:v>
              </c:pt>
              <c:pt idx="256">
                <c:v>0.24873885702439358</c:v>
              </c:pt>
              <c:pt idx="257">
                <c:v>0.26207587588971037</c:v>
              </c:pt>
              <c:pt idx="258">
                <c:v>0.32858821090456769</c:v>
              </c:pt>
              <c:pt idx="259">
                <c:v>0.31238338746458427</c:v>
              </c:pt>
              <c:pt idx="260">
                <c:v>0.30830626770782943</c:v>
              </c:pt>
              <c:pt idx="261">
                <c:v>0.33473844240204542</c:v>
              </c:pt>
              <c:pt idx="262">
                <c:v>0.38628982102135301</c:v>
              </c:pt>
              <c:pt idx="263">
                <c:v>0.38483864280284696</c:v>
              </c:pt>
              <c:pt idx="264">
                <c:v>0.38763734365282287</c:v>
              </c:pt>
              <c:pt idx="265">
                <c:v>0.45262939672448343</c:v>
              </c:pt>
              <c:pt idx="266">
                <c:v>0.38152166401769061</c:v>
              </c:pt>
              <c:pt idx="267">
                <c:v>0.3694285121968075</c:v>
              </c:pt>
              <c:pt idx="268">
                <c:v>0.41178909543224385</c:v>
              </c:pt>
              <c:pt idx="269">
                <c:v>0.39458226798424434</c:v>
              </c:pt>
              <c:pt idx="270">
                <c:v>0.34717711284638253</c:v>
              </c:pt>
              <c:pt idx="271">
                <c:v>0.35854467555801262</c:v>
              </c:pt>
              <c:pt idx="272">
                <c:v>0.34931932831179591</c:v>
              </c:pt>
              <c:pt idx="273">
                <c:v>0.36790823025361075</c:v>
              </c:pt>
              <c:pt idx="274">
                <c:v>0.36058323543639004</c:v>
              </c:pt>
              <c:pt idx="275">
                <c:v>0.32976297422431067</c:v>
              </c:pt>
              <c:pt idx="276">
                <c:v>0.32741344758482471</c:v>
              </c:pt>
              <c:pt idx="277">
                <c:v>0.34717711284638253</c:v>
              </c:pt>
              <c:pt idx="278">
                <c:v>0.3613433764079883</c:v>
              </c:pt>
              <c:pt idx="279">
                <c:v>0.34607145325133026</c:v>
              </c:pt>
              <c:pt idx="280">
                <c:v>0.37170893511160252</c:v>
              </c:pt>
              <c:pt idx="281">
                <c:v>0.3913343929237787</c:v>
              </c:pt>
              <c:pt idx="282">
                <c:v>0.3663181535484763</c:v>
              </c:pt>
              <c:pt idx="283">
                <c:v>0.3444820675834428</c:v>
              </c:pt>
              <c:pt idx="284">
                <c:v>0.34227074839333849</c:v>
              </c:pt>
              <c:pt idx="285">
                <c:v>0.36279455462649435</c:v>
              </c:pt>
              <c:pt idx="286">
                <c:v>0.39257825996821238</c:v>
              </c:pt>
              <c:pt idx="287">
                <c:v>0.41496786676801878</c:v>
              </c:pt>
              <c:pt idx="288">
                <c:v>0.41517517794209113</c:v>
              </c:pt>
              <c:pt idx="289">
                <c:v>0.45297491534793721</c:v>
              </c:pt>
              <c:pt idx="290">
                <c:v>0.38670444336949772</c:v>
              </c:pt>
              <c:pt idx="291">
                <c:v>0.40398037454218771</c:v>
              </c:pt>
              <c:pt idx="292">
                <c:v>0.38255821988805194</c:v>
              </c:pt>
              <c:pt idx="293">
                <c:v>0.38584064681086305</c:v>
              </c:pt>
              <c:pt idx="294">
                <c:v>0.38684403289337288</c:v>
              </c:pt>
              <c:pt idx="295">
                <c:v>0.39389123073733678</c:v>
              </c:pt>
              <c:pt idx="296">
                <c:v>0.37948310413931319</c:v>
              </c:pt>
              <c:pt idx="297">
                <c:v>0.40550065648538447</c:v>
              </c:pt>
              <c:pt idx="298">
                <c:v>0.4084375647847418</c:v>
              </c:pt>
              <c:pt idx="299">
                <c:v>0.38034690069794763</c:v>
              </c:pt>
              <c:pt idx="300">
                <c:v>0.37246907608320079</c:v>
              </c:pt>
              <c:pt idx="301">
                <c:v>0.36853016377582759</c:v>
              </c:pt>
              <c:pt idx="302">
                <c:v>0.34980305438463133</c:v>
              </c:pt>
              <c:pt idx="303">
                <c:v>0.32368184645152365</c:v>
              </c:pt>
              <c:pt idx="304">
                <c:v>0.36072144288577146</c:v>
              </c:pt>
              <c:pt idx="305">
                <c:v>0.36251813972773128</c:v>
              </c:pt>
              <c:pt idx="306">
                <c:v>0.34012853292792489</c:v>
              </c:pt>
              <c:pt idx="307">
                <c:v>0.36037592426231768</c:v>
              </c:pt>
              <c:pt idx="308">
                <c:v>0.38345656830903185</c:v>
              </c:pt>
              <c:pt idx="309">
                <c:v>0.38850114021145732</c:v>
              </c:pt>
              <c:pt idx="310">
                <c:v>0.39091977057563398</c:v>
              </c:pt>
              <c:pt idx="311">
                <c:v>0.39091977057563398</c:v>
              </c:pt>
              <c:pt idx="312">
                <c:v>0.41614263008776176</c:v>
              </c:pt>
              <c:pt idx="313">
                <c:v>0.42996337502591397</c:v>
              </c:pt>
              <c:pt idx="314">
                <c:v>0.44243659733259633</c:v>
              </c:pt>
              <c:pt idx="315">
                <c:v>0.44243659733259633</c:v>
              </c:pt>
              <c:pt idx="316">
                <c:v>0.46845414967866761</c:v>
              </c:pt>
              <c:pt idx="317">
                <c:v>0.43390228733328717</c:v>
              </c:pt>
              <c:pt idx="318">
                <c:v>0.41621173381245247</c:v>
              </c:pt>
              <c:pt idx="319">
                <c:v>0.44122728215050788</c:v>
              </c:pt>
              <c:pt idx="320">
                <c:v>0.44558081680602579</c:v>
              </c:pt>
              <c:pt idx="321">
                <c:v>0.51793241655725253</c:v>
              </c:pt>
              <c:pt idx="322">
                <c:v>0.53534655517932417</c:v>
              </c:pt>
              <c:pt idx="323">
                <c:v>0.54895998894340403</c:v>
              </c:pt>
              <c:pt idx="324">
                <c:v>0.5588763734365283</c:v>
              </c:pt>
              <c:pt idx="325">
                <c:v>0.53361896206205506</c:v>
              </c:pt>
              <c:pt idx="326">
                <c:v>0.61073871881694419</c:v>
              </c:pt>
              <c:pt idx="327">
                <c:v>0.65510331006841271</c:v>
              </c:pt>
              <c:pt idx="328">
                <c:v>0.67369221201022733</c:v>
              </c:pt>
              <c:pt idx="329">
                <c:v>0.56153686683712256</c:v>
              </c:pt>
              <c:pt idx="330">
                <c:v>0.55856540667541976</c:v>
              </c:pt>
              <c:pt idx="331">
                <c:v>0.5904913274825514</c:v>
              </c:pt>
              <c:pt idx="332">
                <c:v>0.57300808513578882</c:v>
              </c:pt>
              <c:pt idx="333">
                <c:v>0.56962200262594154</c:v>
              </c:pt>
              <c:pt idx="334">
                <c:v>0.57473567825305794</c:v>
              </c:pt>
              <c:pt idx="335">
                <c:v>0.61004768157003664</c:v>
              </c:pt>
              <c:pt idx="336">
                <c:v>0.6094948517725105</c:v>
              </c:pt>
              <c:pt idx="337">
                <c:v>0.60189344205652695</c:v>
              </c:pt>
              <c:pt idx="338">
                <c:v>0.61433211250086384</c:v>
              </c:pt>
              <c:pt idx="339">
                <c:v>0.64321746942160174</c:v>
              </c:pt>
              <c:pt idx="340">
                <c:v>0.58959297906157149</c:v>
              </c:pt>
              <c:pt idx="341">
                <c:v>0.62780733881556205</c:v>
              </c:pt>
              <c:pt idx="342">
                <c:v>0.6499205307166056</c:v>
              </c:pt>
              <c:pt idx="343">
                <c:v>0.61502314974777139</c:v>
              </c:pt>
              <c:pt idx="344">
                <c:v>0.62601064197360246</c:v>
              </c:pt>
              <c:pt idx="345">
                <c:v>0.62442125630571499</c:v>
              </c:pt>
              <c:pt idx="346">
                <c:v>0.63326653306613223</c:v>
              </c:pt>
              <c:pt idx="347">
                <c:v>0.67016792205099862</c:v>
              </c:pt>
              <c:pt idx="348">
                <c:v>0.69055352083477306</c:v>
              </c:pt>
              <c:pt idx="349">
                <c:v>0.72849146569000078</c:v>
              </c:pt>
              <c:pt idx="350">
                <c:v>0.71287402390988874</c:v>
              </c:pt>
              <c:pt idx="351">
                <c:v>0.73664570520351047</c:v>
              </c:pt>
              <c:pt idx="352">
                <c:v>0.71087001589385679</c:v>
              </c:pt>
              <c:pt idx="353">
                <c:v>0.70002073111740715</c:v>
              </c:pt>
              <c:pt idx="354">
                <c:v>0.76193766844032895</c:v>
              </c:pt>
              <c:pt idx="355">
                <c:v>0.82012300462994947</c:v>
              </c:pt>
              <c:pt idx="356">
                <c:v>0.89427130122313603</c:v>
              </c:pt>
              <c:pt idx="357">
                <c:v>1.0381452560293001</c:v>
              </c:pt>
              <c:pt idx="358">
                <c:v>2.3315596710662705</c:v>
              </c:pt>
              <c:pt idx="359">
                <c:v>2.3315596710662705</c:v>
              </c:pt>
              <c:pt idx="360">
                <c:v>2.3315596710662705</c:v>
              </c:pt>
              <c:pt idx="361">
                <c:v>2.3315596710662705</c:v>
              </c:pt>
              <c:pt idx="362">
                <c:v>2.3315596710662705</c:v>
              </c:pt>
              <c:pt idx="363">
                <c:v>2.3315596710662705</c:v>
              </c:pt>
              <c:pt idx="364">
                <c:v>2.3315596710662705</c:v>
              </c:pt>
              <c:pt idx="365">
                <c:v>2.1604588487319467</c:v>
              </c:pt>
              <c:pt idx="366">
                <c:v>1.9085757722341232</c:v>
              </c:pt>
              <c:pt idx="367">
                <c:v>1.5609840370395967</c:v>
              </c:pt>
              <c:pt idx="368">
                <c:v>1.1784949208762354</c:v>
              </c:pt>
              <c:pt idx="369">
                <c:v>0.94368046437703001</c:v>
              </c:pt>
              <c:pt idx="370">
                <c:v>1.235159975122659</c:v>
              </c:pt>
              <c:pt idx="371">
                <c:v>1.5706585584963029</c:v>
              </c:pt>
              <c:pt idx="372">
                <c:v>1.4522838781010297</c:v>
              </c:pt>
              <c:pt idx="373">
                <c:v>1.2607974569829312</c:v>
              </c:pt>
              <c:pt idx="374">
                <c:v>1.1959090594983071</c:v>
              </c:pt>
              <c:pt idx="375">
                <c:v>1.2762075875889711</c:v>
              </c:pt>
              <c:pt idx="376">
                <c:v>1.2192661184437843</c:v>
              </c:pt>
              <c:pt idx="377">
                <c:v>1.2967313938221272</c:v>
              </c:pt>
              <c:pt idx="378">
                <c:v>1.297405155137862</c:v>
              </c:pt>
              <c:pt idx="379">
                <c:v>1.3023978992467695</c:v>
              </c:pt>
              <c:pt idx="380">
                <c:v>1.3139382212701265</c:v>
              </c:pt>
              <c:pt idx="381">
                <c:v>1.3290028332527122</c:v>
              </c:pt>
              <c:pt idx="382">
                <c:v>1.3403358441019972</c:v>
              </c:pt>
              <c:pt idx="383">
                <c:v>1.2435906295349319</c:v>
              </c:pt>
              <c:pt idx="384">
                <c:v>1.2426231773892611</c:v>
              </c:pt>
              <c:pt idx="385">
                <c:v>1.2767604173864973</c:v>
              </c:pt>
              <c:pt idx="386">
                <c:v>1.2903738511505769</c:v>
              </c:pt>
              <c:pt idx="387">
                <c:v>1.2903738511505769</c:v>
              </c:pt>
              <c:pt idx="388">
                <c:v>1.3312141524428167</c:v>
              </c:pt>
              <c:pt idx="389">
                <c:v>1.3135235989219818</c:v>
              </c:pt>
              <c:pt idx="390">
                <c:v>1.3415797111464309</c:v>
              </c:pt>
              <c:pt idx="391">
                <c:v>1.2858821090456773</c:v>
              </c:pt>
              <c:pt idx="392">
                <c:v>1.2539561882385462</c:v>
              </c:pt>
              <c:pt idx="393">
                <c:v>1.2853983829728421</c:v>
              </c:pt>
              <c:pt idx="394">
                <c:v>1.3009467210282635</c:v>
              </c:pt>
              <c:pt idx="395">
                <c:v>1.2773132471840234</c:v>
              </c:pt>
              <c:pt idx="396">
                <c:v>1.1938359477575839</c:v>
              </c:pt>
              <c:pt idx="397">
                <c:v>1.1938359477575839</c:v>
              </c:pt>
              <c:pt idx="398">
                <c:v>1.1366180637136343</c:v>
              </c:pt>
              <c:pt idx="399">
                <c:v>1.1113952042015063</c:v>
              </c:pt>
              <c:pt idx="400">
                <c:v>1.0758758897104554</c:v>
              </c:pt>
              <c:pt idx="401">
                <c:v>1.072766913136618</c:v>
              </c:pt>
              <c:pt idx="402">
                <c:v>0.94119273028816264</c:v>
              </c:pt>
              <c:pt idx="403">
                <c:v>0.9569483795176561</c:v>
              </c:pt>
              <c:pt idx="404">
                <c:v>0.91562435215258109</c:v>
              </c:pt>
              <c:pt idx="405">
                <c:v>0.91586621518899869</c:v>
              </c:pt>
              <c:pt idx="406">
                <c:v>0.87772095915969861</c:v>
              </c:pt>
              <c:pt idx="407">
                <c:v>0.82775896620827871</c:v>
              </c:pt>
              <c:pt idx="408">
                <c:v>0.82102135305092938</c:v>
              </c:pt>
              <c:pt idx="409">
                <c:v>0.8051274963720545</c:v>
              </c:pt>
              <c:pt idx="410">
                <c:v>0.94934696980167232</c:v>
              </c:pt>
              <c:pt idx="411">
                <c:v>0.93151820883145597</c:v>
              </c:pt>
              <c:pt idx="412">
                <c:v>0.91431138138345647</c:v>
              </c:pt>
              <c:pt idx="413">
                <c:v>0.8322161564508328</c:v>
              </c:pt>
              <c:pt idx="414">
                <c:v>0.84845553175316146</c:v>
              </c:pt>
              <c:pt idx="415">
                <c:v>0.87734088867389959</c:v>
              </c:pt>
              <c:pt idx="416">
                <c:v>0.95197291133992112</c:v>
              </c:pt>
              <c:pt idx="417">
                <c:v>0.95895238753368806</c:v>
              </c:pt>
              <c:pt idx="418">
                <c:v>0.93984520765669277</c:v>
              </c:pt>
              <c:pt idx="419">
                <c:v>0.93984520765669277</c:v>
              </c:pt>
              <c:pt idx="420">
                <c:v>0.93984520765669277</c:v>
              </c:pt>
              <c:pt idx="421">
                <c:v>1.0480961923847696</c:v>
              </c:pt>
              <c:pt idx="422">
                <c:v>1.0325133024670028</c:v>
              </c:pt>
              <c:pt idx="423">
                <c:v>0.98911616336120511</c:v>
              </c:pt>
              <c:pt idx="424">
                <c:v>0.93138000138207455</c:v>
              </c:pt>
              <c:pt idx="425">
                <c:v>0.87893027434178705</c:v>
              </c:pt>
              <c:pt idx="426">
                <c:v>0.78550203855987832</c:v>
              </c:pt>
              <c:pt idx="427">
                <c:v>0.74120655103310074</c:v>
              </c:pt>
              <c:pt idx="428">
                <c:v>0.78266878584755717</c:v>
              </c:pt>
              <c:pt idx="429">
                <c:v>0.74169027710593594</c:v>
              </c:pt>
              <c:pt idx="430">
                <c:v>0.76981549305507557</c:v>
              </c:pt>
              <c:pt idx="431">
                <c:v>0.78985557321539623</c:v>
              </c:pt>
              <c:pt idx="432">
                <c:v>0.68606177872987351</c:v>
              </c:pt>
              <c:pt idx="433">
                <c:v>0.65821297767949694</c:v>
              </c:pt>
              <c:pt idx="434">
                <c:v>0.54515928408541225</c:v>
              </c:pt>
              <c:pt idx="435">
                <c:v>0.57874369428512207</c:v>
              </c:pt>
              <c:pt idx="436">
                <c:v>0.59760901112569975</c:v>
              </c:pt>
              <c:pt idx="437">
                <c:v>0.64093704650680672</c:v>
              </c:pt>
              <c:pt idx="438">
                <c:v>0.56526846797042363</c:v>
              </c:pt>
              <c:pt idx="439">
                <c:v>0.50418077534379102</c:v>
              </c:pt>
              <c:pt idx="440">
                <c:v>0.56077672586552407</c:v>
              </c:pt>
              <c:pt idx="441">
                <c:v>0.50521733121415235</c:v>
              </c:pt>
              <c:pt idx="442">
                <c:v>0.4836915209729804</c:v>
              </c:pt>
              <c:pt idx="443">
                <c:v>0.4866629811346832</c:v>
              </c:pt>
              <c:pt idx="444">
                <c:v>0.505355538663534</c:v>
              </c:pt>
              <c:pt idx="445">
                <c:v>0.4726694768848041</c:v>
              </c:pt>
              <c:pt idx="446">
                <c:v>0.45722479441641894</c:v>
              </c:pt>
              <c:pt idx="447">
                <c:v>0.33660424296869595</c:v>
              </c:pt>
              <c:pt idx="448">
                <c:v>0.33577499827240698</c:v>
              </c:pt>
              <c:pt idx="449">
                <c:v>0.42384769539078149</c:v>
              </c:pt>
              <c:pt idx="450">
                <c:v>0.42122175385253269</c:v>
              </c:pt>
              <c:pt idx="451">
                <c:v>0.46183746803952741</c:v>
              </c:pt>
              <c:pt idx="452">
                <c:v>0.4826204132402736</c:v>
              </c:pt>
              <c:pt idx="453">
                <c:v>0.52719231566581448</c:v>
              </c:pt>
              <c:pt idx="454">
                <c:v>0.53344620275032817</c:v>
              </c:pt>
              <c:pt idx="455">
                <c:v>0.48773408886739</c:v>
              </c:pt>
              <c:pt idx="456">
                <c:v>0.50438808651786338</c:v>
              </c:pt>
              <c:pt idx="457">
                <c:v>0.51295694837951755</c:v>
              </c:pt>
              <c:pt idx="458">
                <c:v>0.6300877617303573</c:v>
              </c:pt>
              <c:pt idx="459">
                <c:v>0.6266325754958193</c:v>
              </c:pt>
              <c:pt idx="460">
                <c:v>0.55158593048165305</c:v>
              </c:pt>
              <c:pt idx="461">
                <c:v>0.54037385115057712</c:v>
              </c:pt>
              <c:pt idx="462">
                <c:v>0.53064750190035248</c:v>
              </c:pt>
              <c:pt idx="463">
                <c:v>0.53175316149540452</c:v>
              </c:pt>
              <c:pt idx="464">
                <c:v>0.49429894271301222</c:v>
              </c:pt>
              <c:pt idx="465">
                <c:v>0.48538456222790405</c:v>
              </c:pt>
              <c:pt idx="466">
                <c:v>0.54972012991500252</c:v>
              </c:pt>
              <c:pt idx="467">
                <c:v>0.62943127634579499</c:v>
              </c:pt>
              <c:pt idx="468">
                <c:v>0.58665607076221415</c:v>
              </c:pt>
              <c:pt idx="469">
                <c:v>0.51598023633473855</c:v>
              </c:pt>
              <c:pt idx="470">
                <c:v>0.53270333770990264</c:v>
              </c:pt>
              <c:pt idx="471">
                <c:v>0.50853430999930893</c:v>
              </c:pt>
              <c:pt idx="472">
                <c:v>0.50120931518208822</c:v>
              </c:pt>
              <c:pt idx="473">
                <c:v>0.53389537696081812</c:v>
              </c:pt>
              <c:pt idx="474">
                <c:v>0.53956188238546066</c:v>
              </c:pt>
              <c:pt idx="475">
                <c:v>0.49816875129569493</c:v>
              </c:pt>
              <c:pt idx="476">
                <c:v>0.47111464307926187</c:v>
              </c:pt>
              <c:pt idx="477">
                <c:v>0.49277866076981547</c:v>
              </c:pt>
              <c:pt idx="478">
                <c:v>0.49001451178218502</c:v>
              </c:pt>
              <c:pt idx="479">
                <c:v>0.49001451178218502</c:v>
              </c:pt>
              <c:pt idx="480">
                <c:v>0.47114919494160734</c:v>
              </c:pt>
              <c:pt idx="481">
                <c:v>0.47446617372676392</c:v>
              </c:pt>
              <c:pt idx="482">
                <c:v>0.39897035450210772</c:v>
              </c:pt>
              <c:pt idx="483">
                <c:v>0.41441503697049265</c:v>
              </c:pt>
              <c:pt idx="484">
                <c:v>0.48759588141800836</c:v>
              </c:pt>
              <c:pt idx="485">
                <c:v>0.48725036279455458</c:v>
              </c:pt>
              <c:pt idx="486">
                <c:v>0.49927441089074698</c:v>
              </c:pt>
              <c:pt idx="487">
                <c:v>0.58613779282703349</c:v>
              </c:pt>
              <c:pt idx="488">
                <c:v>0.69528712597609021</c:v>
              </c:pt>
              <c:pt idx="489">
                <c:v>0.67590353120033164</c:v>
              </c:pt>
              <c:pt idx="490">
                <c:v>0.67106627047197853</c:v>
              </c:pt>
              <c:pt idx="491">
                <c:v>0.5960369013889848</c:v>
              </c:pt>
              <c:pt idx="492">
                <c:v>0.67438324925713489</c:v>
              </c:pt>
              <c:pt idx="493">
                <c:v>0.69691106350632293</c:v>
              </c:pt>
              <c:pt idx="494">
                <c:v>0.72192661184437834</c:v>
              </c:pt>
              <c:pt idx="495">
                <c:v>0.72026812245180016</c:v>
              </c:pt>
              <c:pt idx="496">
                <c:v>0.69317946237302186</c:v>
              </c:pt>
              <c:pt idx="497">
                <c:v>0.61146430792619721</c:v>
              </c:pt>
              <c:pt idx="498">
                <c:v>0.5247045815769471</c:v>
              </c:pt>
              <c:pt idx="499">
                <c:v>0.50148573008085129</c:v>
              </c:pt>
              <c:pt idx="500">
                <c:v>0.49927441089074698</c:v>
              </c:pt>
              <c:pt idx="501">
                <c:v>0.53755787436942848</c:v>
              </c:pt>
              <c:pt idx="502">
                <c:v>0.45200746320226659</c:v>
              </c:pt>
              <c:pt idx="503">
                <c:v>0.46061087692626623</c:v>
              </c:pt>
              <c:pt idx="504">
                <c:v>0.515721097367148</c:v>
              </c:pt>
              <c:pt idx="505">
                <c:v>0.55265703821435985</c:v>
              </c:pt>
              <c:pt idx="506">
                <c:v>0.5666850943265842</c:v>
              </c:pt>
              <c:pt idx="507">
                <c:v>0.54557390643355674</c:v>
              </c:pt>
              <c:pt idx="508">
                <c:v>0.5144081265980236</c:v>
              </c:pt>
              <c:pt idx="509">
                <c:v>0.53009467210282635</c:v>
              </c:pt>
              <c:pt idx="510">
                <c:v>0.54094395687927577</c:v>
              </c:pt>
              <c:pt idx="511">
                <c:v>0.49685578052657031</c:v>
              </c:pt>
              <c:pt idx="512">
                <c:v>0.47957984935388009</c:v>
              </c:pt>
              <c:pt idx="513">
                <c:v>0.50431898279317244</c:v>
              </c:pt>
              <c:pt idx="514">
                <c:v>0.50977817704374262</c:v>
              </c:pt>
              <c:pt idx="515">
                <c:v>0.52753783428926826</c:v>
              </c:pt>
              <c:pt idx="516">
                <c:v>0.51088383663879489</c:v>
              </c:pt>
              <c:pt idx="517">
                <c:v>0.53071660562504319</c:v>
              </c:pt>
              <c:pt idx="518">
                <c:v>0.53517379586759728</c:v>
              </c:pt>
              <c:pt idx="519">
                <c:v>0.55960196254578132</c:v>
              </c:pt>
              <c:pt idx="520">
                <c:v>0.53956188238546066</c:v>
              </c:pt>
              <c:pt idx="521">
                <c:v>0.52270057356091493</c:v>
              </c:pt>
              <c:pt idx="522">
                <c:v>0.50072558910925302</c:v>
              </c:pt>
              <c:pt idx="523">
                <c:v>0.62545781217607632</c:v>
              </c:pt>
              <c:pt idx="524">
                <c:v>0.66305023840785027</c:v>
              </c:pt>
              <c:pt idx="525">
                <c:v>0.5690691728284154</c:v>
              </c:pt>
              <c:pt idx="526">
                <c:v>0.63934766083891925</c:v>
              </c:pt>
              <c:pt idx="527">
                <c:v>0.60956395549720122</c:v>
              </c:pt>
              <c:pt idx="528">
                <c:v>0.65202819431967374</c:v>
              </c:pt>
              <c:pt idx="529">
                <c:v>0.69967521249395337</c:v>
              </c:pt>
              <c:pt idx="530">
                <c:v>0.78653859443023988</c:v>
              </c:pt>
              <c:pt idx="531">
                <c:v>0.98790684817911689</c:v>
              </c:pt>
              <c:pt idx="532">
                <c:v>1.0852739962683988</c:v>
              </c:pt>
              <c:pt idx="533">
                <c:v>0.89627530923916798</c:v>
              </c:pt>
              <c:pt idx="534">
                <c:v>0.72303227143943061</c:v>
              </c:pt>
              <c:pt idx="535">
                <c:v>0.74535277451454629</c:v>
              </c:pt>
              <c:pt idx="536">
                <c:v>0.71598369152097296</c:v>
              </c:pt>
              <c:pt idx="537">
                <c:v>0.7896482620413241</c:v>
              </c:pt>
              <c:pt idx="538">
                <c:v>0.80797802501554838</c:v>
              </c:pt>
              <c:pt idx="539">
                <c:v>0.74825513095155838</c:v>
              </c:pt>
              <c:pt idx="540">
                <c:v>0.76262870568723651</c:v>
              </c:pt>
              <c:pt idx="541">
                <c:v>0.84776449450625391</c:v>
              </c:pt>
              <c:pt idx="542">
                <c:v>0.85747356782530582</c:v>
              </c:pt>
              <c:pt idx="543">
                <c:v>0.90000691037246905</c:v>
              </c:pt>
              <c:pt idx="544">
                <c:v>0.98693939603344627</c:v>
              </c:pt>
              <c:pt idx="545">
                <c:v>0.9737405846175109</c:v>
              </c:pt>
              <c:pt idx="546">
                <c:v>1.0141662635616058</c:v>
              </c:pt>
              <c:pt idx="547">
                <c:v>1.162324649298597</c:v>
              </c:pt>
              <c:pt idx="548">
                <c:v>1.0422223757860549</c:v>
              </c:pt>
              <c:pt idx="549">
                <c:v>1.0193490429134129</c:v>
              </c:pt>
              <c:pt idx="550">
                <c:v>1.01997097643563</c:v>
              </c:pt>
              <c:pt idx="551">
                <c:v>0.93538801741413868</c:v>
              </c:pt>
              <c:pt idx="552">
                <c:v>0.94478612397208206</c:v>
              </c:pt>
              <c:pt idx="553">
                <c:v>0.94222928615852397</c:v>
              </c:pt>
              <c:pt idx="554">
                <c:v>0.94416419044986521</c:v>
              </c:pt>
              <c:pt idx="555">
                <c:v>0.87084513855296808</c:v>
              </c:pt>
              <c:pt idx="556">
                <c:v>0.94934696980167232</c:v>
              </c:pt>
              <c:pt idx="557">
                <c:v>1.034517310483035</c:v>
              </c:pt>
              <c:pt idx="558">
                <c:v>1.0102273512542328</c:v>
              </c:pt>
              <c:pt idx="559">
                <c:v>1.031442194734296</c:v>
              </c:pt>
              <c:pt idx="560">
                <c:v>1.031442194734296</c:v>
              </c:pt>
              <c:pt idx="561">
                <c:v>1.0917006426646396</c:v>
              </c:pt>
              <c:pt idx="562">
                <c:v>1.0800221131919012</c:v>
              </c:pt>
              <c:pt idx="563">
                <c:v>1.0662704719784397</c:v>
              </c:pt>
              <c:pt idx="564">
                <c:v>1.1406951834703891</c:v>
              </c:pt>
              <c:pt idx="565">
                <c:v>1.0479579849353882</c:v>
              </c:pt>
              <c:pt idx="566">
                <c:v>0.90823025361066967</c:v>
              </c:pt>
              <c:pt idx="567">
                <c:v>0.92930688964135166</c:v>
              </c:pt>
              <c:pt idx="568">
                <c:v>0.8816944233294175</c:v>
              </c:pt>
              <c:pt idx="569">
                <c:v>0.88321470527261425</c:v>
              </c:pt>
              <c:pt idx="570">
                <c:v>0.85515859304816533</c:v>
              </c:pt>
              <c:pt idx="571">
                <c:v>0.85391472600373164</c:v>
              </c:pt>
              <c:pt idx="572">
                <c:v>0.83822818049892889</c:v>
              </c:pt>
              <c:pt idx="573">
                <c:v>0.83435837191624618</c:v>
              </c:pt>
              <c:pt idx="574">
                <c:v>0.91458779628221953</c:v>
              </c:pt>
              <c:pt idx="575">
                <c:v>1.0182433833183611</c:v>
              </c:pt>
              <c:pt idx="576">
                <c:v>0.97747218575081196</c:v>
              </c:pt>
              <c:pt idx="577">
                <c:v>0.93179462373021904</c:v>
              </c:pt>
              <c:pt idx="578">
                <c:v>0.97767949692488432</c:v>
              </c:pt>
              <c:pt idx="579">
                <c:v>1.0049063644530438</c:v>
              </c:pt>
              <c:pt idx="580">
                <c:v>1.0209384285813004</c:v>
              </c:pt>
              <c:pt idx="581">
                <c:v>0.98455531753161485</c:v>
              </c:pt>
              <c:pt idx="582">
                <c:v>1.0077396171653654</c:v>
              </c:pt>
              <c:pt idx="583">
                <c:v>1.0858959297906159</c:v>
              </c:pt>
              <c:pt idx="584">
                <c:v>1.0120931518208831</c:v>
              </c:pt>
              <c:pt idx="585">
                <c:v>1.0475433625872435</c:v>
              </c:pt>
              <c:pt idx="586">
                <c:v>0.96579365627807334</c:v>
              </c:pt>
              <c:pt idx="587">
                <c:v>0.87119065717642186</c:v>
              </c:pt>
              <c:pt idx="588">
                <c:v>0.87008499758136959</c:v>
              </c:pt>
              <c:pt idx="589">
                <c:v>0.88010503766153003</c:v>
              </c:pt>
              <c:pt idx="590">
                <c:v>1.0010365558703613</c:v>
              </c:pt>
              <c:pt idx="591">
                <c:v>0.90582889917766574</c:v>
              </c:pt>
              <c:pt idx="592">
                <c:v>0.8249602653583028</c:v>
              </c:pt>
              <c:pt idx="593">
                <c:v>0.81770437426577303</c:v>
              </c:pt>
              <c:pt idx="594">
                <c:v>0.79566028608942019</c:v>
              </c:pt>
              <c:pt idx="595">
                <c:v>0.82005390090525876</c:v>
              </c:pt>
              <c:pt idx="596">
                <c:v>0.77188860479579846</c:v>
              </c:pt>
              <c:pt idx="597">
                <c:v>0.86220717296662297</c:v>
              </c:pt>
              <c:pt idx="598">
                <c:v>0.81576946997443156</c:v>
              </c:pt>
              <c:pt idx="599">
                <c:v>0.74251952180222514</c:v>
              </c:pt>
              <c:pt idx="600">
                <c:v>0.68457604864902222</c:v>
              </c:pt>
              <c:pt idx="601">
                <c:v>0.75060465759104411</c:v>
              </c:pt>
              <c:pt idx="602">
                <c:v>0.70133370188653177</c:v>
              </c:pt>
              <c:pt idx="603">
                <c:v>0.70741482965931857</c:v>
              </c:pt>
              <c:pt idx="604">
                <c:v>0.6728975191762836</c:v>
              </c:pt>
              <c:pt idx="605">
                <c:v>0.68702370257756873</c:v>
              </c:pt>
              <c:pt idx="606">
                <c:v>0.67427959367009871</c:v>
              </c:pt>
              <c:pt idx="607">
                <c:v>0.6542049616474328</c:v>
              </c:pt>
              <c:pt idx="608">
                <c:v>0.64233639693179456</c:v>
              </c:pt>
              <c:pt idx="609">
                <c:v>0.59360099509363562</c:v>
              </c:pt>
              <c:pt idx="610">
                <c:v>0.55414276829521114</c:v>
              </c:pt>
              <c:pt idx="611">
                <c:v>0.58434109598507367</c:v>
              </c:pt>
              <c:pt idx="612">
                <c:v>0.5824061916937322</c:v>
              </c:pt>
              <c:pt idx="613">
                <c:v>0.57964204270610176</c:v>
              </c:pt>
              <c:pt idx="614">
                <c:v>0.59601962545781229</c:v>
              </c:pt>
              <c:pt idx="615">
                <c:v>0.60514131711699259</c:v>
              </c:pt>
              <c:pt idx="616">
                <c:v>0.56454287886117061</c:v>
              </c:pt>
              <c:pt idx="617">
                <c:v>0.54505562849837608</c:v>
              </c:pt>
              <c:pt idx="618">
                <c:v>0.53949277866076972</c:v>
              </c:pt>
              <c:pt idx="619">
                <c:v>0.54460645428788612</c:v>
              </c:pt>
              <c:pt idx="620">
                <c:v>0.61239720820952259</c:v>
              </c:pt>
              <c:pt idx="621">
                <c:v>0.63872572731670241</c:v>
              </c:pt>
              <c:pt idx="622">
                <c:v>0.65517241379310343</c:v>
              </c:pt>
              <c:pt idx="623">
                <c:v>0.63188445857231712</c:v>
              </c:pt>
              <c:pt idx="624">
                <c:v>0.59260037316011327</c:v>
              </c:pt>
              <c:pt idx="625">
                <c:v>0.63672171930067023</c:v>
              </c:pt>
              <c:pt idx="626">
                <c:v>0.60379379448552273</c:v>
              </c:pt>
              <c:pt idx="627">
                <c:v>0.58530854813074429</c:v>
              </c:pt>
              <c:pt idx="628">
                <c:v>0.55635408748531545</c:v>
              </c:pt>
              <c:pt idx="629">
                <c:v>0.56727247598645558</c:v>
              </c:pt>
              <c:pt idx="630">
                <c:v>0.56727247598645558</c:v>
              </c:pt>
              <c:pt idx="631">
                <c:v>0.6090111256996753</c:v>
              </c:pt>
              <c:pt idx="632">
                <c:v>0.61702715776380357</c:v>
              </c:pt>
              <c:pt idx="633">
                <c:v>0.62773823509087134</c:v>
              </c:pt>
              <c:pt idx="634">
                <c:v>0.66035519314491053</c:v>
              </c:pt>
              <c:pt idx="635">
                <c:v>0.7023702577568931</c:v>
              </c:pt>
              <c:pt idx="636">
                <c:v>0.76484002487734082</c:v>
              </c:pt>
              <c:pt idx="637">
                <c:v>0.75868979337986309</c:v>
              </c:pt>
              <c:pt idx="638">
                <c:v>0.72538179807891656</c:v>
              </c:pt>
              <c:pt idx="639">
                <c:v>0.68747840508603408</c:v>
              </c:pt>
              <c:pt idx="640">
                <c:v>0.69663464860755986</c:v>
              </c:pt>
              <c:pt idx="641">
                <c:v>0.61059982033031601</c:v>
              </c:pt>
              <c:pt idx="642">
                <c:v>0.63527054108216441</c:v>
              </c:pt>
              <c:pt idx="643">
                <c:v>0.66553797249671764</c:v>
              </c:pt>
              <c:pt idx="644">
                <c:v>0.67483242346762484</c:v>
              </c:pt>
              <c:pt idx="645">
                <c:v>0.67483242346762484</c:v>
              </c:pt>
              <c:pt idx="646">
                <c:v>0.7253472462165711</c:v>
              </c:pt>
              <c:pt idx="647">
                <c:v>0.70755303710870021</c:v>
              </c:pt>
              <c:pt idx="648">
                <c:v>0.65655448828691876</c:v>
              </c:pt>
              <c:pt idx="649">
                <c:v>0.69000069103724693</c:v>
              </c:pt>
              <c:pt idx="650">
                <c:v>0.69000069103724693</c:v>
              </c:pt>
              <c:pt idx="651">
                <c:v>0.61820192108354632</c:v>
              </c:pt>
              <c:pt idx="652">
                <c:v>0.55200055282979754</c:v>
              </c:pt>
              <c:pt idx="653">
                <c:v>0.50003455186234547</c:v>
              </c:pt>
              <c:pt idx="654">
                <c:v>0.52802156036210346</c:v>
              </c:pt>
              <c:pt idx="655">
                <c:v>0.48467624904982376</c:v>
              </c:pt>
              <c:pt idx="656">
                <c:v>0.45435698984175255</c:v>
              </c:pt>
              <c:pt idx="657">
                <c:v>0.46997443162186436</c:v>
              </c:pt>
              <c:pt idx="658">
                <c:v>0.4416591804298251</c:v>
              </c:pt>
              <c:pt idx="659">
                <c:v>0.46679566028608943</c:v>
              </c:pt>
              <c:pt idx="660">
                <c:v>0.47453527745145463</c:v>
              </c:pt>
              <c:pt idx="661">
                <c:v>0.44578812798009815</c:v>
              </c:pt>
              <c:pt idx="662">
                <c:v>0.42312210628152847</c:v>
              </c:pt>
              <c:pt idx="663">
                <c:v>0.45902149125837877</c:v>
              </c:pt>
              <c:pt idx="664">
                <c:v>0.45667196461889303</c:v>
              </c:pt>
              <c:pt idx="665">
                <c:v>0.44509709073319059</c:v>
              </c:pt>
              <c:pt idx="666">
                <c:v>0.41476055559394642</c:v>
              </c:pt>
              <c:pt idx="667">
                <c:v>0.46638103793794494</c:v>
              </c:pt>
              <c:pt idx="668">
                <c:v>0.45988528781701343</c:v>
              </c:pt>
              <c:pt idx="669">
                <c:v>0.43735747356782539</c:v>
              </c:pt>
              <c:pt idx="670">
                <c:v>0.44330039389123077</c:v>
              </c:pt>
              <c:pt idx="671">
                <c:v>0.47439707000207321</c:v>
              </c:pt>
              <c:pt idx="672">
                <c:v>0.45318222652200957</c:v>
              </c:pt>
              <c:pt idx="673">
                <c:v>0.45470250846520632</c:v>
              </c:pt>
              <c:pt idx="674">
                <c:v>0.42851219680740793</c:v>
              </c:pt>
              <c:pt idx="675">
                <c:v>0.51198949623384693</c:v>
              </c:pt>
              <c:pt idx="676">
                <c:v>0.56500932900283329</c:v>
              </c:pt>
              <c:pt idx="677">
                <c:v>0.5827517103171862</c:v>
              </c:pt>
              <c:pt idx="678">
                <c:v>0.58632782806993289</c:v>
              </c:pt>
              <c:pt idx="679">
                <c:v>0.51433902287333289</c:v>
              </c:pt>
              <c:pt idx="680">
                <c:v>0.45919425057010566</c:v>
              </c:pt>
              <c:pt idx="681">
                <c:v>0.45618823854605761</c:v>
              </c:pt>
              <c:pt idx="682">
                <c:v>0.4641006150231497</c:v>
              </c:pt>
              <c:pt idx="683">
                <c:v>0.39371847142560989</c:v>
              </c:pt>
              <c:pt idx="684">
                <c:v>0.42733743348766495</c:v>
              </c:pt>
              <c:pt idx="685">
                <c:v>0.37696081818810034</c:v>
              </c:pt>
              <c:pt idx="686">
                <c:v>0.41752470458157687</c:v>
              </c:pt>
              <c:pt idx="687">
                <c:v>0.40930136134337647</c:v>
              </c:pt>
              <c:pt idx="688">
                <c:v>0.41344758482482202</c:v>
              </c:pt>
              <c:pt idx="689">
                <c:v>0.45649920530716614</c:v>
              </c:pt>
              <c:pt idx="690">
                <c:v>0.45511713081335081</c:v>
              </c:pt>
              <c:pt idx="691">
                <c:v>0.42609356644323126</c:v>
              </c:pt>
              <c:pt idx="692">
                <c:v>0.44019072628014655</c:v>
              </c:pt>
              <c:pt idx="693">
                <c:v>0.41835394927786607</c:v>
              </c:pt>
              <c:pt idx="694">
                <c:v>0.48569552898901258</c:v>
              </c:pt>
              <c:pt idx="695">
                <c:v>0.45753576117752748</c:v>
              </c:pt>
              <c:pt idx="696">
                <c:v>0.47892336396931801</c:v>
              </c:pt>
              <c:pt idx="697">
                <c:v>0.43804851081473295</c:v>
              </c:pt>
              <c:pt idx="698">
                <c:v>0.4473084099232949</c:v>
              </c:pt>
              <c:pt idx="699">
                <c:v>0.43466242830488566</c:v>
              </c:pt>
              <c:pt idx="700">
                <c:v>0.46057632506392099</c:v>
              </c:pt>
              <c:pt idx="701">
                <c:v>0.42505701057286993</c:v>
              </c:pt>
              <c:pt idx="702">
                <c:v>0.47038905397000907</c:v>
              </c:pt>
              <c:pt idx="703">
                <c:v>0.53963098611015137</c:v>
              </c:pt>
              <c:pt idx="704">
                <c:v>0.47985626425264316</c:v>
              </c:pt>
              <c:pt idx="705">
                <c:v>0.48704305162048245</c:v>
              </c:pt>
              <c:pt idx="706">
                <c:v>0.53002556837813564</c:v>
              </c:pt>
              <c:pt idx="707">
                <c:v>0.52905811623246501</c:v>
              </c:pt>
              <c:pt idx="708">
                <c:v>0.53334254716329199</c:v>
              </c:pt>
              <c:pt idx="709">
                <c:v>0.47736853016377578</c:v>
              </c:pt>
              <c:pt idx="710">
                <c:v>0.47895791583166325</c:v>
              </c:pt>
              <c:pt idx="711">
                <c:v>0.45891783567134259</c:v>
              </c:pt>
              <c:pt idx="712">
                <c:v>0.44330039389123077</c:v>
              </c:pt>
              <c:pt idx="713">
                <c:v>0.42429686960127144</c:v>
              </c:pt>
              <c:pt idx="714">
                <c:v>0.40404947826687865</c:v>
              </c:pt>
              <c:pt idx="715">
                <c:v>0.39458226798424434</c:v>
              </c:pt>
              <c:pt idx="716">
                <c:v>0.37917213737820465</c:v>
              </c:pt>
              <c:pt idx="717">
                <c:v>0.36749360790546604</c:v>
              </c:pt>
              <c:pt idx="718">
                <c:v>0.35498583373643844</c:v>
              </c:pt>
              <c:pt idx="719">
                <c:v>0.35678253057839826</c:v>
              </c:pt>
              <c:pt idx="720">
                <c:v>0.38933038490774652</c:v>
              </c:pt>
              <c:pt idx="721">
                <c:v>0.3797940709004215</c:v>
              </c:pt>
              <c:pt idx="722">
                <c:v>0.37685716260106417</c:v>
              </c:pt>
              <c:pt idx="723">
                <c:v>0.40439499689033243</c:v>
              </c:pt>
              <c:pt idx="724">
                <c:v>0.43542256927648393</c:v>
              </c:pt>
              <c:pt idx="725">
                <c:v>0.42775205583580944</c:v>
              </c:pt>
              <c:pt idx="726">
                <c:v>0.42636998134199433</c:v>
              </c:pt>
              <c:pt idx="727">
                <c:v>0.42636998134199433</c:v>
              </c:pt>
              <c:pt idx="728">
                <c:v>0.41766291203095851</c:v>
              </c:pt>
              <c:pt idx="729">
                <c:v>0.41332665330661333</c:v>
              </c:pt>
              <c:pt idx="730">
                <c:v>0.38988321470527265</c:v>
              </c:pt>
              <c:pt idx="731">
                <c:v>0.44544260935664437</c:v>
              </c:pt>
              <c:pt idx="732">
                <c:v>0.44205652684679708</c:v>
              </c:pt>
              <c:pt idx="733">
                <c:v>0.40999239859028402</c:v>
              </c:pt>
              <c:pt idx="734">
                <c:v>0.40197636652615576</c:v>
              </c:pt>
              <c:pt idx="735">
                <c:v>0.37143252021283946</c:v>
              </c:pt>
              <c:pt idx="736">
                <c:v>0.40100891438048514</c:v>
              </c:pt>
              <c:pt idx="737">
                <c:v>0.36158523944440613</c:v>
              </c:pt>
              <c:pt idx="738">
                <c:v>0.37329832077948999</c:v>
              </c:pt>
              <c:pt idx="739">
                <c:v>0.38898486628429274</c:v>
              </c:pt>
              <c:pt idx="740">
                <c:v>0.35968488701541013</c:v>
              </c:pt>
              <c:pt idx="741">
                <c:v>0.35553866353396457</c:v>
              </c:pt>
              <c:pt idx="742">
                <c:v>0.36557597954529752</c:v>
              </c:pt>
              <c:pt idx="743">
                <c:v>0.34171791859581235</c:v>
              </c:pt>
              <c:pt idx="744">
                <c:v>0.31003386082509854</c:v>
              </c:pt>
              <c:pt idx="745">
                <c:v>0.33045401147121822</c:v>
              </c:pt>
              <c:pt idx="746">
                <c:v>0.30847902701955632</c:v>
              </c:pt>
              <c:pt idx="747">
                <c:v>0.29175592564439223</c:v>
              </c:pt>
              <c:pt idx="748">
                <c:v>0.30013475226314701</c:v>
              </c:pt>
              <c:pt idx="749">
                <c:v>0.29161771819501081</c:v>
              </c:pt>
              <c:pt idx="750">
                <c:v>0.27821159560500308</c:v>
              </c:pt>
              <c:pt idx="751">
                <c:v>0.28090664086794281</c:v>
              </c:pt>
              <c:pt idx="752">
                <c:v>0.27807338815562166</c:v>
              </c:pt>
              <c:pt idx="753">
                <c:v>0.27726211042775195</c:v>
              </c:pt>
              <c:pt idx="754">
                <c:v>0.26103932001934904</c:v>
              </c:pt>
              <c:pt idx="755">
                <c:v>0.2670858959297906</c:v>
              </c:pt>
              <c:pt idx="756">
                <c:v>0.27296040356575202</c:v>
              </c:pt>
              <c:pt idx="757">
                <c:v>0.25119203925091571</c:v>
              </c:pt>
              <c:pt idx="758">
                <c:v>0.27634579503835255</c:v>
              </c:pt>
              <c:pt idx="759">
                <c:v>0.26382074493815222</c:v>
              </c:pt>
              <c:pt idx="760">
                <c:v>0.26663672171930064</c:v>
              </c:pt>
              <c:pt idx="761">
                <c:v>0.27254509018036077</c:v>
              </c:pt>
              <c:pt idx="762">
                <c:v>0.2770368322852601</c:v>
              </c:pt>
              <c:pt idx="763">
                <c:v>0.26743141455324437</c:v>
              </c:pt>
              <c:pt idx="764">
                <c:v>0.27365074977541282</c:v>
              </c:pt>
              <c:pt idx="765">
                <c:v>0.24300324787506056</c:v>
              </c:pt>
              <c:pt idx="766">
                <c:v>0.24987906848179109</c:v>
              </c:pt>
              <c:pt idx="767">
                <c:v>0.25285052864349389</c:v>
              </c:pt>
              <c:pt idx="768">
                <c:v>0.23619653099302051</c:v>
              </c:pt>
              <c:pt idx="769">
                <c:v>0.25685854467555802</c:v>
              </c:pt>
              <c:pt idx="770">
                <c:v>0.26404533204339709</c:v>
              </c:pt>
              <c:pt idx="771">
                <c:v>0.2387533688065786</c:v>
              </c:pt>
              <c:pt idx="772">
                <c:v>0.23101375164121341</c:v>
              </c:pt>
              <c:pt idx="773">
                <c:v>0.22804229147951083</c:v>
              </c:pt>
              <c:pt idx="774">
                <c:v>0.24438532236887567</c:v>
              </c:pt>
              <c:pt idx="775">
                <c:v>0.25927717503973469</c:v>
              </c:pt>
              <c:pt idx="776">
                <c:v>0.22216847488079616</c:v>
              </c:pt>
              <c:pt idx="777">
                <c:v>0.23533273443438607</c:v>
              </c:pt>
              <c:pt idx="778">
                <c:v>0.21553451731048301</c:v>
              </c:pt>
              <c:pt idx="779">
                <c:v>0.17676732775896631</c:v>
              </c:pt>
              <c:pt idx="780">
                <c:v>0.18630364176629111</c:v>
              </c:pt>
              <c:pt idx="781">
                <c:v>0.19812037868841137</c:v>
              </c:pt>
              <c:pt idx="782">
                <c:v>0.19328311796005804</c:v>
              </c:pt>
              <c:pt idx="783">
                <c:v>0.16543431690968147</c:v>
              </c:pt>
              <c:pt idx="784">
                <c:v>0.15710731808444467</c:v>
              </c:pt>
              <c:pt idx="785">
                <c:v>0.16032064128256507</c:v>
              </c:pt>
              <c:pt idx="786">
                <c:v>0.16280837537143245</c:v>
              </c:pt>
              <c:pt idx="787">
                <c:v>0.12417939326929717</c:v>
              </c:pt>
              <c:pt idx="788">
                <c:v>0.10358648331145059</c:v>
              </c:pt>
              <c:pt idx="789">
                <c:v>9.8818326307787974E-2</c:v>
              </c:pt>
              <c:pt idx="790">
                <c:v>0.14677631124317592</c:v>
              </c:pt>
              <c:pt idx="791">
                <c:v>0.17154999654481373</c:v>
              </c:pt>
              <c:pt idx="792">
                <c:v>0.13924400525188307</c:v>
              </c:pt>
              <c:pt idx="793">
                <c:v>0.16743832492571342</c:v>
              </c:pt>
              <c:pt idx="794">
                <c:v>0.14491051067652538</c:v>
              </c:pt>
              <c:pt idx="795">
                <c:v>0.10420841683366744</c:v>
              </c:pt>
              <c:pt idx="796">
                <c:v>0.10859650335153059</c:v>
              </c:pt>
              <c:pt idx="797">
                <c:v>0.12853292792481508</c:v>
              </c:pt>
              <c:pt idx="798">
                <c:v>0.14905673415797116</c:v>
              </c:pt>
              <c:pt idx="799">
                <c:v>0.13381936286365836</c:v>
              </c:pt>
              <c:pt idx="800">
                <c:v>0.12721995715569068</c:v>
              </c:pt>
              <c:pt idx="801">
                <c:v>0.1234192522976989</c:v>
              </c:pt>
              <c:pt idx="802">
                <c:v>0.1587312556146776</c:v>
              </c:pt>
              <c:pt idx="803">
                <c:v>0.16964964411581773</c:v>
              </c:pt>
              <c:pt idx="804">
                <c:v>0.12400663395757028</c:v>
              </c:pt>
              <c:pt idx="805">
                <c:v>0.14629258517034072</c:v>
              </c:pt>
              <c:pt idx="806">
                <c:v>0.15354847626287049</c:v>
              </c:pt>
              <c:pt idx="807">
                <c:v>0.15596710662704716</c:v>
              </c:pt>
              <c:pt idx="808">
                <c:v>0.12970769124455805</c:v>
              </c:pt>
              <c:pt idx="809">
                <c:v>0.12970769124455805</c:v>
              </c:pt>
              <c:pt idx="810">
                <c:v>0.15838573699122382</c:v>
              </c:pt>
              <c:pt idx="811">
                <c:v>0.14456499205307161</c:v>
              </c:pt>
              <c:pt idx="812">
                <c:v>0.13571971529265436</c:v>
              </c:pt>
              <c:pt idx="813">
                <c:v>0.13254094395687921</c:v>
              </c:pt>
              <c:pt idx="814">
                <c:v>0.12077603482827715</c:v>
              </c:pt>
              <c:pt idx="815">
                <c:v>9.6365144081266063E-2</c:v>
              </c:pt>
              <c:pt idx="816">
                <c:v>0.11771819501071112</c:v>
              </c:pt>
              <c:pt idx="817">
                <c:v>0.11212079331075953</c:v>
              </c:pt>
              <c:pt idx="818">
                <c:v>0.11046230391818113</c:v>
              </c:pt>
              <c:pt idx="819">
                <c:v>0.11982585861377926</c:v>
              </c:pt>
              <c:pt idx="820">
                <c:v>0.11823647294589179</c:v>
              </c:pt>
              <c:pt idx="821">
                <c:v>0.11229355262248641</c:v>
              </c:pt>
              <c:pt idx="822">
                <c:v>0.10476124663119335</c:v>
              </c:pt>
              <c:pt idx="823">
                <c:v>9.992398590284024E-2</c:v>
              </c:pt>
              <c:pt idx="824">
                <c:v>0.10503766152995642</c:v>
              </c:pt>
              <c:pt idx="825">
                <c:v>9.6745214567065085E-2</c:v>
              </c:pt>
              <c:pt idx="826">
                <c:v>9.4032202335705861E-2</c:v>
              </c:pt>
              <c:pt idx="827">
                <c:v>0.11498859788542592</c:v>
              </c:pt>
              <c:pt idx="828">
                <c:v>0.13876027917904765</c:v>
              </c:pt>
              <c:pt idx="829">
                <c:v>0.1418699467901321</c:v>
              </c:pt>
              <c:pt idx="830">
                <c:v>0.14698362241724827</c:v>
              </c:pt>
              <c:pt idx="831">
                <c:v>0.12224448897795592</c:v>
              </c:pt>
              <c:pt idx="832">
                <c:v>0.12690899039458237</c:v>
              </c:pt>
              <c:pt idx="833">
                <c:v>0.11042775205583588</c:v>
              </c:pt>
              <c:pt idx="834">
                <c:v>0.10787091424227757</c:v>
              </c:pt>
              <c:pt idx="835">
                <c:v>0.10769815493055068</c:v>
              </c:pt>
              <c:pt idx="836">
                <c:v>9.1562435215258198E-2</c:v>
              </c:pt>
              <c:pt idx="837">
                <c:v>8.4859373920254333E-2</c:v>
              </c:pt>
              <c:pt idx="838">
                <c:v>9.1044157280077309E-2</c:v>
              </c:pt>
              <c:pt idx="839">
                <c:v>9.0353120033169754E-2</c:v>
              </c:pt>
              <c:pt idx="840">
                <c:v>8.4202888535692022E-2</c:v>
              </c:pt>
              <c:pt idx="841">
                <c:v>9.2011609425748153E-2</c:v>
              </c:pt>
              <c:pt idx="842">
                <c:v>0.10731808444475166</c:v>
              </c:pt>
              <c:pt idx="843">
                <c:v>0.11291548614470326</c:v>
              </c:pt>
              <c:pt idx="844">
                <c:v>0.10631608043673557</c:v>
              </c:pt>
              <c:pt idx="845">
                <c:v>0.11365835118512879</c:v>
              </c:pt>
              <c:pt idx="846">
                <c:v>0.11847833598230939</c:v>
              </c:pt>
              <c:pt idx="847">
                <c:v>0.15962960403565751</c:v>
              </c:pt>
              <c:pt idx="848">
                <c:v>0.19127910994402608</c:v>
              </c:pt>
              <c:pt idx="849">
                <c:v>0.19815493055075661</c:v>
              </c:pt>
              <c:pt idx="850">
                <c:v>0.17441780111948035</c:v>
              </c:pt>
              <c:pt idx="851">
                <c:v>0.19452698500449173</c:v>
              </c:pt>
              <c:pt idx="852">
                <c:v>0.20389053970008986</c:v>
              </c:pt>
              <c:pt idx="853">
                <c:v>0.22448344965793665</c:v>
              </c:pt>
              <c:pt idx="854">
                <c:v>0.20834772994264394</c:v>
              </c:pt>
              <c:pt idx="855">
                <c:v>0.22714394305853092</c:v>
              </c:pt>
              <c:pt idx="856">
                <c:v>0.21389330384907757</c:v>
              </c:pt>
              <c:pt idx="857">
                <c:v>0.21104277520558368</c:v>
              </c:pt>
              <c:pt idx="858">
                <c:v>0.22983898832147043</c:v>
              </c:pt>
              <c:pt idx="859">
                <c:v>0.23225761868564709</c:v>
              </c:pt>
              <c:pt idx="860">
                <c:v>0.25653099302052373</c:v>
              </c:pt>
              <c:pt idx="861">
                <c:v>0.26788058876373433</c:v>
              </c:pt>
              <c:pt idx="862">
                <c:v>0.25385253265150998</c:v>
              </c:pt>
              <c:pt idx="863">
                <c:v>0.23496993987975956</c:v>
              </c:pt>
              <c:pt idx="864">
                <c:v>0.23654204961647429</c:v>
              </c:pt>
              <c:pt idx="865">
                <c:v>0.22230184506944917</c:v>
              </c:pt>
              <c:pt idx="866">
                <c:v>0.19134337640798837</c:v>
              </c:pt>
              <c:pt idx="867">
                <c:v>0.19812521594913957</c:v>
              </c:pt>
              <c:pt idx="868">
                <c:v>0.20161011678529484</c:v>
              </c:pt>
              <c:pt idx="869">
                <c:v>0.18164674175938078</c:v>
              </c:pt>
              <c:pt idx="870">
                <c:v>0.15914656900006907</c:v>
              </c:pt>
              <c:pt idx="871">
                <c:v>0.13831041393131094</c:v>
              </c:pt>
              <c:pt idx="872">
                <c:v>0.13713495957432098</c:v>
              </c:pt>
              <c:pt idx="873">
                <c:v>0.1469159007670513</c:v>
              </c:pt>
              <c:pt idx="874">
                <c:v>0.1469159007670513</c:v>
              </c:pt>
              <c:pt idx="875">
                <c:v>0.16581715154446841</c:v>
              </c:pt>
              <c:pt idx="876">
                <c:v>0.18775896620827881</c:v>
              </c:pt>
              <c:pt idx="877">
                <c:v>0.21363969317946241</c:v>
              </c:pt>
              <c:pt idx="878">
                <c:v>0.22001727593117271</c:v>
              </c:pt>
              <c:pt idx="879">
                <c:v>0.22243659733259635</c:v>
              </c:pt>
              <c:pt idx="880">
                <c:v>0.24796282219611632</c:v>
              </c:pt>
              <c:pt idx="881">
                <c:v>0.25757653237509492</c:v>
              </c:pt>
              <c:pt idx="882">
                <c:v>0.21884942298389887</c:v>
              </c:pt>
              <c:pt idx="883">
                <c:v>0.2182717158454841</c:v>
              </c:pt>
              <c:pt idx="884">
                <c:v>0.2211554142768295</c:v>
              </c:pt>
              <c:pt idx="885">
                <c:v>0.21592357128049211</c:v>
              </c:pt>
              <c:pt idx="886">
                <c:v>0.25137170893511152</c:v>
              </c:pt>
              <c:pt idx="887">
                <c:v>0.2741690277105937</c:v>
              </c:pt>
              <c:pt idx="888">
                <c:v>0.32843065441227282</c:v>
              </c:pt>
              <c:pt idx="889">
                <c:v>0.35692073802777968</c:v>
              </c:pt>
              <c:pt idx="890">
                <c:v>0.305788819017345</c:v>
              </c:pt>
              <c:pt idx="891">
                <c:v>0.30193421325409453</c:v>
              </c:pt>
              <c:pt idx="892">
                <c:v>0.31552968004975468</c:v>
              </c:pt>
              <c:pt idx="893">
                <c:v>0.311442885771543</c:v>
              </c:pt>
              <c:pt idx="894">
                <c:v>0.31400939810655792</c:v>
              </c:pt>
              <c:pt idx="895">
                <c:v>0.32001934904291351</c:v>
              </c:pt>
              <c:pt idx="896">
                <c:v>0.29438394029438175</c:v>
              </c:pt>
              <c:pt idx="897">
                <c:v>0.27793794485522771</c:v>
              </c:pt>
              <c:pt idx="898">
                <c:v>0.31829382903738512</c:v>
              </c:pt>
              <c:pt idx="899">
                <c:v>0.31829382903738512</c:v>
              </c:pt>
              <c:pt idx="900">
                <c:v>0.31891092529887355</c:v>
              </c:pt>
              <c:pt idx="901">
                <c:v>0.29329555663050222</c:v>
              </c:pt>
              <c:pt idx="902">
                <c:v>0.3038476953907816</c:v>
              </c:pt>
              <c:pt idx="903">
                <c:v>0.29804160044226369</c:v>
              </c:pt>
              <c:pt idx="904">
                <c:v>0.31485246354778518</c:v>
              </c:pt>
              <c:pt idx="905">
                <c:v>0.30985626425264323</c:v>
              </c:pt>
              <c:pt idx="906">
                <c:v>0.33816598714670709</c:v>
              </c:pt>
              <c:pt idx="907">
                <c:v>0.35932278349803037</c:v>
              </c:pt>
              <c:pt idx="908">
                <c:v>0.44732223066823318</c:v>
              </c:pt>
              <c:pt idx="909">
                <c:v>0.48325547647018174</c:v>
              </c:pt>
              <c:pt idx="910">
                <c:v>0.46107870914242288</c:v>
              </c:pt>
              <c:pt idx="911">
                <c:v>0.39596572455255341</c:v>
              </c:pt>
              <c:pt idx="912">
                <c:v>0.3767272475986454</c:v>
              </c:pt>
              <c:pt idx="913">
                <c:v>0.38832285260175503</c:v>
              </c:pt>
              <c:pt idx="914">
                <c:v>0.40230253610669631</c:v>
              </c:pt>
              <c:pt idx="915">
                <c:v>0.40314974777140478</c:v>
              </c:pt>
              <c:pt idx="916">
                <c:v>0.37363554695598089</c:v>
              </c:pt>
              <c:pt idx="917">
                <c:v>0.3492502245871052</c:v>
              </c:pt>
              <c:pt idx="918">
                <c:v>0.32932278349803057</c:v>
              </c:pt>
              <c:pt idx="919">
                <c:v>0.3044399143113814</c:v>
              </c:pt>
              <c:pt idx="920">
                <c:v>0.24935042498790683</c:v>
              </c:pt>
              <c:pt idx="921">
                <c:v>0.26678322161564494</c:v>
              </c:pt>
              <c:pt idx="922">
                <c:v>0.23117960058047138</c:v>
              </c:pt>
              <c:pt idx="923">
                <c:v>0.22047543362587252</c:v>
              </c:pt>
              <c:pt idx="924">
                <c:v>0.21476539285467489</c:v>
              </c:pt>
              <c:pt idx="925">
                <c:v>0.23154446824683861</c:v>
              </c:pt>
              <c:pt idx="926">
                <c:v>0.2026065924953353</c:v>
              </c:pt>
              <c:pt idx="927">
                <c:v>0.19762144979614393</c:v>
              </c:pt>
              <c:pt idx="928">
                <c:v>0.1885052864349388</c:v>
              </c:pt>
              <c:pt idx="929">
                <c:v>0.18303365351392431</c:v>
              </c:pt>
              <c:pt idx="930">
                <c:v>0.19200884527676054</c:v>
              </c:pt>
              <c:pt idx="931">
                <c:v>0.17859512127703692</c:v>
              </c:pt>
              <c:pt idx="932">
                <c:v>0.18446548268951712</c:v>
              </c:pt>
              <c:pt idx="933">
                <c:v>0.17294243659733266</c:v>
              </c:pt>
              <c:pt idx="934">
                <c:v>0.16466381037937938</c:v>
              </c:pt>
              <c:pt idx="935">
                <c:v>0.16789440950867252</c:v>
              </c:pt>
              <c:pt idx="936">
                <c:v>0.1812065510331009</c:v>
              </c:pt>
              <c:pt idx="937">
                <c:v>0.18485177251053853</c:v>
              </c:pt>
              <c:pt idx="938">
                <c:v>0.1598541911409026</c:v>
              </c:pt>
              <c:pt idx="939">
                <c:v>0.18199295142008154</c:v>
              </c:pt>
              <c:pt idx="940">
                <c:v>0.18286296731393814</c:v>
              </c:pt>
              <c:pt idx="941">
                <c:v>0.19042706101858875</c:v>
              </c:pt>
              <c:pt idx="942">
                <c:v>0.16681570036624982</c:v>
              </c:pt>
              <c:pt idx="943">
                <c:v>0.14871950798148004</c:v>
              </c:pt>
              <c:pt idx="944">
                <c:v>0.14285121968074077</c:v>
              </c:pt>
              <c:pt idx="945">
                <c:v>0.14567756202059279</c:v>
              </c:pt>
              <c:pt idx="946">
                <c:v>0.13449381521664017</c:v>
              </c:pt>
              <c:pt idx="947">
                <c:v>0.13429894271301213</c:v>
              </c:pt>
              <c:pt idx="948">
                <c:v>0.12509570865869679</c:v>
              </c:pt>
              <c:pt idx="949">
                <c:v>0.12259760901112582</c:v>
              </c:pt>
              <c:pt idx="950">
                <c:v>0.11101513371570726</c:v>
              </c:pt>
              <c:pt idx="951">
                <c:v>0.10530094672102819</c:v>
              </c:pt>
              <c:pt idx="952">
                <c:v>9.3652131849906617E-2</c:v>
              </c:pt>
              <c:pt idx="953">
                <c:v>8.0281252159491334E-2</c:v>
              </c:pt>
              <c:pt idx="954">
                <c:v>7.6121898970354485E-2</c:v>
              </c:pt>
              <c:pt idx="955">
                <c:v>7.8470734572593459E-2</c:v>
              </c:pt>
              <c:pt idx="956">
                <c:v>8.0205238062331485E-2</c:v>
              </c:pt>
              <c:pt idx="957">
                <c:v>9.6045884873194654E-2</c:v>
              </c:pt>
              <c:pt idx="958">
                <c:v>0.13296524082648054</c:v>
              </c:pt>
              <c:pt idx="959">
                <c:v>0.1104270610185889</c:v>
              </c:pt>
              <c:pt idx="960">
                <c:v>0.10992605901458097</c:v>
              </c:pt>
              <c:pt idx="961">
                <c:v>0.10997857784534593</c:v>
              </c:pt>
              <c:pt idx="962">
                <c:v>0.11755718333218157</c:v>
              </c:pt>
              <c:pt idx="963">
                <c:v>0.11065372123557471</c:v>
              </c:pt>
              <c:pt idx="964">
                <c:v>9.985004491742111E-2</c:v>
              </c:pt>
              <c:pt idx="965">
                <c:v>0.10020662013682546</c:v>
              </c:pt>
              <c:pt idx="966">
                <c:v>0.11387810102964546</c:v>
              </c:pt>
              <c:pt idx="967">
                <c:v>0.11134406744523528</c:v>
              </c:pt>
              <c:pt idx="968">
                <c:v>0.10812728906088043</c:v>
              </c:pt>
              <c:pt idx="969">
                <c:v>0.11091562435215252</c:v>
              </c:pt>
              <c:pt idx="970">
                <c:v>0.11484348006357536</c:v>
              </c:pt>
              <c:pt idx="971">
                <c:v>0.13417870223205042</c:v>
              </c:pt>
              <c:pt idx="972">
                <c:v>0.16595466795660285</c:v>
              </c:pt>
              <c:pt idx="973">
                <c:v>0.15761108423744052</c:v>
              </c:pt>
              <c:pt idx="974">
                <c:v>0.13577361619791306</c:v>
              </c:pt>
              <c:pt idx="975">
                <c:v>0.14763319742934145</c:v>
              </c:pt>
              <c:pt idx="976">
                <c:v>0.14763319742934145</c:v>
              </c:pt>
              <c:pt idx="977">
                <c:v>0.17281666781839555</c:v>
              </c:pt>
              <c:pt idx="978">
                <c:v>0.16407642871950778</c:v>
              </c:pt>
              <c:pt idx="979">
                <c:v>0.16281597678114856</c:v>
              </c:pt>
              <c:pt idx="980">
                <c:v>0.14641282565130265</c:v>
              </c:pt>
              <c:pt idx="981">
                <c:v>0.12309930205238073</c:v>
              </c:pt>
              <c:pt idx="982">
                <c:v>0.10563471771128463</c:v>
              </c:pt>
              <c:pt idx="983">
                <c:v>9.5392854674867023E-2</c:v>
              </c:pt>
              <c:pt idx="984">
                <c:v>8.2447653928546805E-2</c:v>
              </c:pt>
              <c:pt idx="985">
                <c:v>8.3558841821574248E-2</c:v>
              </c:pt>
              <c:pt idx="986">
                <c:v>7.2303227143942994E-2</c:v>
              </c:pt>
              <c:pt idx="987">
                <c:v>9.7634579503835361E-2</c:v>
              </c:pt>
              <c:pt idx="988">
                <c:v>9.9203234054315415E-2</c:v>
              </c:pt>
              <c:pt idx="989">
                <c:v>8.5736300186580072E-2</c:v>
              </c:pt>
              <c:pt idx="990">
                <c:v>0.10800359339368382</c:v>
              </c:pt>
              <c:pt idx="991">
                <c:v>0.10726763872572742</c:v>
              </c:pt>
              <c:pt idx="992">
                <c:v>0.11033999032547848</c:v>
              </c:pt>
              <c:pt idx="993">
                <c:v>0.11775412894755033</c:v>
              </c:pt>
              <c:pt idx="994">
                <c:v>0.12980581853361906</c:v>
              </c:pt>
              <c:pt idx="995">
                <c:v>0.13154930550756694</c:v>
              </c:pt>
              <c:pt idx="996">
                <c:v>0.14250017275931159</c:v>
              </c:pt>
              <c:pt idx="997">
                <c:v>0.14830350355884181</c:v>
              </c:pt>
              <c:pt idx="998">
                <c:v>0.14363762006772185</c:v>
              </c:pt>
              <c:pt idx="999">
                <c:v>0.16115679635132318</c:v>
              </c:pt>
              <c:pt idx="1000">
                <c:v>0.19649436804643772</c:v>
              </c:pt>
              <c:pt idx="1001">
                <c:v>0.20905120585999581</c:v>
              </c:pt>
              <c:pt idx="1002">
                <c:v>0.23981618409232275</c:v>
              </c:pt>
              <c:pt idx="1003">
                <c:v>0.20038490774652762</c:v>
              </c:pt>
              <c:pt idx="1004">
                <c:v>0.22786400386980854</c:v>
              </c:pt>
              <c:pt idx="1005">
                <c:v>0.23116923502176778</c:v>
              </c:pt>
              <c:pt idx="1006">
                <c:v>0.2119528712597607</c:v>
              </c:pt>
              <c:pt idx="1007">
                <c:v>0.18336051413171162</c:v>
              </c:pt>
              <c:pt idx="1008">
                <c:v>0.19492087623522902</c:v>
              </c:pt>
              <c:pt idx="1009">
                <c:v>0.21747909612328109</c:v>
              </c:pt>
              <c:pt idx="1010">
                <c:v>0.19292999792688814</c:v>
              </c:pt>
              <c:pt idx="1011">
                <c:v>0.18294589178356713</c:v>
              </c:pt>
              <c:pt idx="1012">
                <c:v>0.16399488632437276</c:v>
              </c:pt>
              <c:pt idx="1013">
                <c:v>0.15634372192661194</c:v>
              </c:pt>
              <c:pt idx="1014">
                <c:v>0.14217538525326501</c:v>
              </c:pt>
              <c:pt idx="1015">
                <c:v>0.11548476262870566</c:v>
              </c:pt>
              <c:pt idx="1016">
                <c:v>0.11488839748462443</c:v>
              </c:pt>
              <c:pt idx="1017">
                <c:v>0.11390850666850949</c:v>
              </c:pt>
              <c:pt idx="1018">
                <c:v>0.10497615921498182</c:v>
              </c:pt>
              <c:pt idx="1019">
                <c:v>9.313316287747897E-2</c:v>
              </c:pt>
              <c:pt idx="1020">
                <c:v>8.3123488356022346E-2</c:v>
              </c:pt>
              <c:pt idx="1021">
                <c:v>7.8749222583097245E-2</c:v>
              </c:pt>
              <c:pt idx="1022">
                <c:v>7.1635685163430329E-2</c:v>
              </c:pt>
              <c:pt idx="1023">
                <c:v>8.749153479372529E-2</c:v>
              </c:pt>
              <c:pt idx="1024">
                <c:v>9.1268053348075417E-2</c:v>
              </c:pt>
              <c:pt idx="1025">
                <c:v>9.9159698707760313E-2</c:v>
              </c:pt>
              <c:pt idx="1026">
                <c:v>9.9269573630018648E-2</c:v>
              </c:pt>
              <c:pt idx="1027">
                <c:v>0.1311125699675213</c:v>
              </c:pt>
              <c:pt idx="1028">
                <c:v>0.11804643770299217</c:v>
              </c:pt>
              <c:pt idx="1029">
                <c:v>8.2234123419252292E-2</c:v>
              </c:pt>
              <c:pt idx="1030">
                <c:v>7.0714532513302508E-2</c:v>
              </c:pt>
              <c:pt idx="1031">
                <c:v>6.2752401354432941E-2</c:v>
              </c:pt>
              <c:pt idx="1032">
                <c:v>5.6922120102273377E-2</c:v>
              </c:pt>
              <c:pt idx="1033">
                <c:v>7.0163084790270114E-2</c:v>
              </c:pt>
              <c:pt idx="1034">
                <c:v>8.4750881072489737E-2</c:v>
              </c:pt>
              <c:pt idx="1035">
                <c:v>8.7649091286020386E-2</c:v>
              </c:pt>
              <c:pt idx="1036">
                <c:v>7.4118581991569288E-2</c:v>
              </c:pt>
              <c:pt idx="1037">
                <c:v>9.191693732292161E-2</c:v>
              </c:pt>
              <c:pt idx="1038">
                <c:v>0.10757100407711984</c:v>
              </c:pt>
              <c:pt idx="1039">
                <c:v>9.2898210213530508E-2</c:v>
              </c:pt>
              <c:pt idx="1040">
                <c:v>8.4946444613364758E-2</c:v>
              </c:pt>
              <c:pt idx="1041">
                <c:v>8.6052795245663782E-2</c:v>
              </c:pt>
              <c:pt idx="1042">
                <c:v>7.1261834012853242E-2</c:v>
              </c:pt>
              <c:pt idx="1043">
                <c:v>9.3864971321954149E-2</c:v>
              </c:pt>
              <c:pt idx="1044">
                <c:v>9.9941261834012751E-2</c:v>
              </c:pt>
              <c:pt idx="1045">
                <c:v>9.055835809550139E-2</c:v>
              </c:pt>
              <c:pt idx="1046">
                <c:v>9.5053555386635402E-2</c:v>
              </c:pt>
              <c:pt idx="1047">
                <c:v>9.065510331006843E-2</c:v>
              </c:pt>
              <c:pt idx="1048">
                <c:v>7.0930827171584498E-2</c:v>
              </c:pt>
              <c:pt idx="1049">
                <c:v>8.0568032616957996E-2</c:v>
              </c:pt>
              <c:pt idx="1050">
                <c:v>0.10197636652615572</c:v>
              </c:pt>
              <c:pt idx="1051">
                <c:v>8.0532789717365771E-2</c:v>
              </c:pt>
              <c:pt idx="1052">
                <c:v>6.9346278764425451E-2</c:v>
              </c:pt>
              <c:pt idx="1053">
                <c:v>6.0113330108492846E-2</c:v>
              </c:pt>
              <c:pt idx="1054">
                <c:v>6.0363485591873323E-2</c:v>
              </c:pt>
              <c:pt idx="1055">
                <c:v>3.2981134683159441E-2</c:v>
              </c:pt>
              <c:pt idx="1056">
                <c:v>5.0284016308479007E-2</c:v>
              </c:pt>
              <c:pt idx="1057">
                <c:v>4.4483449657936491E-2</c:v>
              </c:pt>
              <c:pt idx="1058">
                <c:v>5.7428650404256709E-2</c:v>
              </c:pt>
              <c:pt idx="1059">
                <c:v>5.7428650404256709E-2</c:v>
              </c:pt>
              <c:pt idx="1060">
                <c:v>4.5807477023011467E-2</c:v>
              </c:pt>
              <c:pt idx="1061">
                <c:v>5.2092460783636163E-2</c:v>
              </c:pt>
              <c:pt idx="1062">
                <c:v>4.6235229078847251E-2</c:v>
              </c:pt>
              <c:pt idx="1063">
                <c:v>2.7792135996130174E-2</c:v>
              </c:pt>
              <c:pt idx="1064">
                <c:v>2.999101651579017E-2</c:v>
              </c:pt>
              <c:pt idx="1065">
                <c:v>3.4210489945408096E-2</c:v>
              </c:pt>
              <c:pt idx="1066">
                <c:v>4.9511436666436204E-2</c:v>
              </c:pt>
              <c:pt idx="1067">
                <c:v>5.3254094395687845E-2</c:v>
              </c:pt>
              <c:pt idx="1068">
                <c:v>5.5769469974431773E-2</c:v>
              </c:pt>
              <c:pt idx="1069">
                <c:v>6.7846727938635887E-2</c:v>
              </c:pt>
              <c:pt idx="1070">
                <c:v>8.3255476470181833E-2</c:v>
              </c:pt>
              <c:pt idx="1071">
                <c:v>9.3087554419183149E-2</c:v>
              </c:pt>
              <c:pt idx="1072">
                <c:v>8.5553866353396346E-2</c:v>
              </c:pt>
              <c:pt idx="1073">
                <c:v>9.3517379586759874E-2</c:v>
              </c:pt>
              <c:pt idx="1074">
                <c:v>0.10283325271232124</c:v>
              </c:pt>
              <c:pt idx="1075">
                <c:v>0.10063160804367355</c:v>
              </c:pt>
              <c:pt idx="1076">
                <c:v>7.5958814180084433E-2</c:v>
              </c:pt>
              <c:pt idx="1077">
                <c:v>7.2645290581162314E-2</c:v>
              </c:pt>
              <c:pt idx="1078">
                <c:v>7.2473222306682406E-2</c:v>
              </c:pt>
              <c:pt idx="1079">
                <c:v>6.4101997097643526E-2</c:v>
              </c:pt>
              <c:pt idx="1080">
                <c:v>5.5656139865938759E-2</c:v>
              </c:pt>
              <c:pt idx="1081">
                <c:v>5.973740584617504E-2</c:v>
              </c:pt>
              <c:pt idx="1082">
                <c:v>5.217538525326515E-2</c:v>
              </c:pt>
              <c:pt idx="1083">
                <c:v>3.9604726694768999E-2</c:v>
              </c:pt>
              <c:pt idx="1084">
                <c:v>3.9013889848662719E-2</c:v>
              </c:pt>
              <c:pt idx="1085">
                <c:v>4.2507083131780865E-2</c:v>
              </c:pt>
              <c:pt idx="1086">
                <c:v>6.0486490221822953E-2</c:v>
              </c:pt>
              <c:pt idx="1087">
                <c:v>7.9641351668854998E-2</c:v>
              </c:pt>
              <c:pt idx="1088">
                <c:v>7.5378342892681971E-2</c:v>
              </c:pt>
              <c:pt idx="1089">
                <c:v>5.8581991569345515E-2</c:v>
              </c:pt>
              <c:pt idx="1090">
                <c:v>5.9442332941745502E-2</c:v>
              </c:pt>
              <c:pt idx="1091">
                <c:v>5.1167161910026904E-2</c:v>
              </c:pt>
              <c:pt idx="1092">
                <c:v>4.7980098127289095E-2</c:v>
              </c:pt>
              <c:pt idx="1093">
                <c:v>5.467694008707058E-2</c:v>
              </c:pt>
              <c:pt idx="1094">
                <c:v>5.0380070485799067E-2</c:v>
              </c:pt>
              <c:pt idx="1095">
                <c:v>5.4114435768087832E-2</c:v>
              </c:pt>
              <c:pt idx="1096">
                <c:v>7.2125630571487687E-2</c:v>
              </c:pt>
              <c:pt idx="1097">
                <c:v>6.1849906709971814E-2</c:v>
              </c:pt>
              <c:pt idx="1098">
                <c:v>5.6692695736300092E-2</c:v>
              </c:pt>
              <c:pt idx="1099">
                <c:v>4.8778937184714266E-2</c:v>
              </c:pt>
              <c:pt idx="1100">
                <c:v>6.6465344482067534E-2</c:v>
              </c:pt>
              <c:pt idx="1101">
                <c:v>8.4514546334047314E-2</c:v>
              </c:pt>
              <c:pt idx="1102">
                <c:v>5.7071384147605597E-2</c:v>
              </c:pt>
              <c:pt idx="1103">
                <c:v>8.8406468108630953E-2</c:v>
              </c:pt>
              <c:pt idx="1104">
                <c:v>9.2925851703406837E-2</c:v>
              </c:pt>
              <c:pt idx="1105">
                <c:v>8.615575979545298E-2</c:v>
              </c:pt>
              <c:pt idx="1106">
                <c:v>0.11335222168474868</c:v>
              </c:pt>
              <c:pt idx="1107">
                <c:v>0.12748116923502173</c:v>
              </c:pt>
              <c:pt idx="1108">
                <c:v>0.13018658005666506</c:v>
              </c:pt>
              <c:pt idx="1109">
                <c:v>0.1257929652408265</c:v>
              </c:pt>
              <c:pt idx="1110">
                <c:v>0.13552069656554488</c:v>
              </c:pt>
              <c:pt idx="1111">
                <c:v>0.12593255476470189</c:v>
              </c:pt>
              <c:pt idx="1112">
                <c:v>0.12317324303779986</c:v>
              </c:pt>
              <c:pt idx="1113">
                <c:v>0.11948379517655994</c:v>
              </c:pt>
              <c:pt idx="1114">
                <c:v>0.11196738304194609</c:v>
              </c:pt>
              <c:pt idx="1115">
                <c:v>0.12243037799737411</c:v>
              </c:pt>
              <c:pt idx="1116">
                <c:v>0.11450694492433144</c:v>
              </c:pt>
              <c:pt idx="1117">
                <c:v>9.863243728836979E-2</c:v>
              </c:pt>
              <c:pt idx="1118">
                <c:v>9.4805473014995423E-2</c:v>
              </c:pt>
              <c:pt idx="1119">
                <c:v>0.10486973947895795</c:v>
              </c:pt>
              <c:pt idx="1120">
                <c:v>0.11031165779835539</c:v>
              </c:pt>
              <c:pt idx="1121">
                <c:v>0.11046921429065026</c:v>
              </c:pt>
              <c:pt idx="1122">
                <c:v>0.11968004975468172</c:v>
              </c:pt>
              <c:pt idx="1123">
                <c:v>8.7337433487665095E-2</c:v>
              </c:pt>
              <c:pt idx="1124">
                <c:v>0.10029991016515805</c:v>
              </c:pt>
              <c:pt idx="1125">
                <c:v>9.0579089212908581E-2</c:v>
              </c:pt>
              <c:pt idx="1126">
                <c:v>7.4256789440950932E-2</c:v>
              </c:pt>
              <c:pt idx="1127">
                <c:v>5.9567410683436517E-3</c:v>
              </c:pt>
              <c:pt idx="1128">
                <c:v>-2.1288784465482657E-2</c:v>
              </c:pt>
              <c:pt idx="1129">
                <c:v>-3.3927164674175891E-2</c:v>
              </c:pt>
              <c:pt idx="1130">
                <c:v>-4.044986524773686E-2</c:v>
              </c:pt>
              <c:pt idx="1131">
                <c:v>8.8418215741830064E-3</c:v>
              </c:pt>
              <c:pt idx="1132">
                <c:v>2.7556492294934731E-2</c:v>
              </c:pt>
              <c:pt idx="1133">
                <c:v>4.3210559049132735E-2</c:v>
              </c:pt>
              <c:pt idx="1134">
                <c:v>6.6399004906364523E-2</c:v>
              </c:pt>
              <c:pt idx="1135">
                <c:v>7.4730149955082537E-2</c:v>
              </c:pt>
              <c:pt idx="1136">
                <c:v>7.070969525257409E-2</c:v>
              </c:pt>
              <c:pt idx="1137">
                <c:v>7.070969525257409E-2</c:v>
              </c:pt>
              <c:pt idx="1138">
                <c:v>7.4253334254716252E-2</c:v>
              </c:pt>
              <c:pt idx="1139">
                <c:v>7.277866076981554E-2</c:v>
              </c:pt>
              <c:pt idx="1140">
                <c:v>8.3849077465275368E-2</c:v>
              </c:pt>
              <c:pt idx="1141">
                <c:v>6.4730149955082528E-2</c:v>
              </c:pt>
              <c:pt idx="1142">
                <c:v>6.9420219749844581E-2</c:v>
              </c:pt>
              <c:pt idx="1143">
                <c:v>6.472393061986037E-2</c:v>
              </c:pt>
              <c:pt idx="1144">
                <c:v>5.521249395342398E-2</c:v>
              </c:pt>
              <c:pt idx="1145">
                <c:v>4.3234745352774384E-2</c:v>
              </c:pt>
              <c:pt idx="1146">
                <c:v>5.8806578674590604E-2</c:v>
              </c:pt>
              <c:pt idx="1147">
                <c:v>5.8806578674590604E-2</c:v>
              </c:pt>
              <c:pt idx="1148">
                <c:v>7.2964549789233724E-2</c:v>
              </c:pt>
              <c:pt idx="1149">
                <c:v>6.2629396724483311E-2</c:v>
              </c:pt>
              <c:pt idx="1150">
                <c:v>6.3222997719577068E-2</c:v>
              </c:pt>
              <c:pt idx="1151">
                <c:v>8.119549443715024E-2</c:v>
              </c:pt>
              <c:pt idx="1152">
                <c:v>6.8107248980719959E-2</c:v>
              </c:pt>
              <c:pt idx="1153">
                <c:v>7.5172413793103354E-2</c:v>
              </c:pt>
              <c:pt idx="1154">
                <c:v>8.4231221062815331E-2</c:v>
              </c:pt>
              <c:pt idx="1155">
                <c:v>7.8787229631677169E-2</c:v>
              </c:pt>
              <c:pt idx="1156">
                <c:v>6.8094810310275644E-2</c:v>
              </c:pt>
              <c:pt idx="1157">
                <c:v>6.1435284361827103E-2</c:v>
              </c:pt>
              <c:pt idx="1158">
                <c:v>6.2885771543086166E-2</c:v>
              </c:pt>
              <c:pt idx="1159">
                <c:v>6.8782392370948742E-2</c:v>
              </c:pt>
              <c:pt idx="1160">
                <c:v>6.1261142975606475E-2</c:v>
              </c:pt>
              <c:pt idx="1161">
                <c:v>6.8379517656001587E-2</c:v>
              </c:pt>
              <c:pt idx="1162">
                <c:v>5.4740515513786114E-2</c:v>
              </c:pt>
              <c:pt idx="1163">
                <c:v>2.6980858268260688E-2</c:v>
              </c:pt>
              <c:pt idx="1164">
                <c:v>5.1645359684887149E-2</c:v>
              </c:pt>
              <c:pt idx="1165">
                <c:v>4.2041324027364935E-2</c:v>
              </c:pt>
              <c:pt idx="1166">
                <c:v>6.1983276898624817E-2</c:v>
              </c:pt>
              <c:pt idx="1167">
                <c:v>5.5042498790684791E-2</c:v>
              </c:pt>
              <c:pt idx="1168">
                <c:v>5.2482205790892023E-2</c:v>
              </c:pt>
              <c:pt idx="1169">
                <c:v>6.1391749015272001E-2</c:v>
              </c:pt>
              <c:pt idx="1170">
                <c:v>5.8878446548269014E-2</c:v>
              </c:pt>
              <c:pt idx="1171">
                <c:v>5.3654204961647523E-2</c:v>
              </c:pt>
              <c:pt idx="1172">
                <c:v>4.6132264529058054E-2</c:v>
              </c:pt>
              <c:pt idx="1173">
                <c:v>3.6137792827033444E-2</c:v>
              </c:pt>
              <c:pt idx="1174">
                <c:v>3.3394374956810191E-2</c:v>
              </c:pt>
              <c:pt idx="1175">
                <c:v>3.2300462994955481E-2</c:v>
              </c:pt>
              <c:pt idx="1176">
                <c:v>2.7244143459332459E-2</c:v>
              </c:pt>
              <c:pt idx="1177">
                <c:v>2.1733121415244305E-2</c:v>
              </c:pt>
              <c:pt idx="1178">
                <c:v>3.0728353258240526E-2</c:v>
              </c:pt>
              <c:pt idx="1179">
                <c:v>2.7760348282772407E-2</c:v>
              </c:pt>
              <c:pt idx="1180">
                <c:v>1.2824960265358287E-2</c:v>
              </c:pt>
              <c:pt idx="1181">
                <c:v>2.0760832008845265E-2</c:v>
              </c:pt>
              <c:pt idx="1182">
                <c:v>3.1325409439568741E-2</c:v>
              </c:pt>
              <c:pt idx="1183">
                <c:v>4.0844447515721027E-2</c:v>
              </c:pt>
              <c:pt idx="1184">
                <c:v>4.3273443438601289E-2</c:v>
              </c:pt>
              <c:pt idx="1185">
                <c:v>4.0688273097919891E-2</c:v>
              </c:pt>
              <c:pt idx="1186">
                <c:v>3.986732084859379E-2</c:v>
              </c:pt>
              <c:pt idx="1187">
                <c:v>4.63112431760071E-2</c:v>
              </c:pt>
              <c:pt idx="1188">
                <c:v>5.6560707622140827E-2</c:v>
              </c:pt>
              <c:pt idx="1189">
                <c:v>3.6018243383318271E-2</c:v>
              </c:pt>
              <c:pt idx="1190">
                <c:v>2.6354087485315425E-2</c:v>
              </c:pt>
              <c:pt idx="1191">
                <c:v>2.1670237025775752E-2</c:v>
              </c:pt>
              <c:pt idx="1192">
                <c:v>4.3310759449934455E-2</c:v>
              </c:pt>
              <c:pt idx="1193">
                <c:v>3.6452214774376435E-2</c:v>
              </c:pt>
              <c:pt idx="1194">
                <c:v>2.6133646603551997E-2</c:v>
              </c:pt>
              <c:pt idx="1195">
                <c:v>3.7980098127289086E-2</c:v>
              </c:pt>
              <c:pt idx="1196">
                <c:v>2.9748462442125589E-2</c:v>
              </c:pt>
              <c:pt idx="1197">
                <c:v>3.4690069794761857E-2</c:v>
              </c:pt>
              <c:pt idx="1198">
                <c:v>4.3214705272614173E-2</c:v>
              </c:pt>
              <c:pt idx="1199">
                <c:v>6.3516688549512867E-2</c:v>
              </c:pt>
              <c:pt idx="1200">
                <c:v>6.3656969110635009E-2</c:v>
              </c:pt>
              <c:pt idx="1201">
                <c:v>6.6503351530647459E-2</c:v>
              </c:pt>
              <c:pt idx="1202">
                <c:v>5.8952387533688144E-2</c:v>
              </c:pt>
              <c:pt idx="1203">
                <c:v>4.8669753299702911E-2</c:v>
              </c:pt>
              <c:pt idx="1204">
                <c:v>4.4569829313799936E-2</c:v>
              </c:pt>
              <c:pt idx="1205">
                <c:v>4.7707829452007466E-2</c:v>
              </c:pt>
              <c:pt idx="1206">
                <c:v>2.683159422292869E-2</c:v>
              </c:pt>
              <c:pt idx="1207">
                <c:v>2.0856886186165324E-2</c:v>
              </c:pt>
              <c:pt idx="1208">
                <c:v>2.4606454287886104E-2</c:v>
              </c:pt>
              <c:pt idx="1209">
                <c:v>2.9443715016239436E-2</c:v>
              </c:pt>
              <c:pt idx="1210">
                <c:v>2.6121207933107682E-2</c:v>
              </c:pt>
              <c:pt idx="1211">
                <c:v>3.3696358233708867E-2</c:v>
              </c:pt>
              <c:pt idx="1212">
                <c:v>3.2204408817635422E-2</c:v>
              </c:pt>
              <c:pt idx="1213">
                <c:v>3.4960265358302767E-2</c:v>
              </c:pt>
              <c:pt idx="1214">
                <c:v>4.7765876580747602E-2</c:v>
              </c:pt>
              <c:pt idx="1215">
                <c:v>4.6402460092598963E-2</c:v>
              </c:pt>
              <c:pt idx="1216">
                <c:v>4.1194112362656465E-2</c:v>
              </c:pt>
              <c:pt idx="1217">
                <c:v>2.4509018036072083E-2</c:v>
              </c:pt>
              <c:pt idx="1218">
                <c:v>3.3513924400525141E-2</c:v>
              </c:pt>
              <c:pt idx="1219">
                <c:v>3.3539492778660751E-2</c:v>
              </c:pt>
              <c:pt idx="1220">
                <c:v>2.7559256443922209E-2</c:v>
              </c:pt>
              <c:pt idx="1221">
                <c:v>2.8331145048718032E-2</c:v>
              </c:pt>
              <c:pt idx="1222">
                <c:v>2.266878584755716E-2</c:v>
              </c:pt>
              <c:pt idx="1223">
                <c:v>3.5012784189067725E-2</c:v>
              </c:pt>
              <c:pt idx="1224">
                <c:v>3.5012784189067725E-2</c:v>
              </c:pt>
              <c:pt idx="1225">
                <c:v>4.71895515168268E-2</c:v>
              </c:pt>
              <c:pt idx="1226">
                <c:v>3.6191693732292141E-2</c:v>
              </c:pt>
              <c:pt idx="1227">
                <c:v>4.5373505631953526E-2</c:v>
              </c:pt>
              <c:pt idx="1228">
                <c:v>5.6359615783290629E-2</c:v>
              </c:pt>
              <c:pt idx="1229">
                <c:v>4.2364729458917783E-2</c:v>
              </c:pt>
              <c:pt idx="1230">
                <c:v>4.7130122313592704E-2</c:v>
              </c:pt>
              <c:pt idx="1231">
                <c:v>4.2263146983622324E-2</c:v>
              </c:pt>
              <c:pt idx="1232">
                <c:v>4.1881694423329341E-2</c:v>
              </c:pt>
              <c:pt idx="1233">
                <c:v>4.0884527676041671E-2</c:v>
              </c:pt>
              <c:pt idx="1234">
                <c:v>3.2236887568239947E-2</c:v>
              </c:pt>
              <c:pt idx="1235">
                <c:v>3.5040425678944054E-2</c:v>
              </c:pt>
              <c:pt idx="1236">
                <c:v>3.5332043397139135E-2</c:v>
              </c:pt>
              <c:pt idx="1237">
                <c:v>5.1986732084859266E-2</c:v>
              </c:pt>
              <c:pt idx="1238">
                <c:v>5.385391472600376E-2</c:v>
              </c:pt>
              <c:pt idx="1239">
                <c:v>5.808789993780672E-2</c:v>
              </c:pt>
              <c:pt idx="1240">
                <c:v>5.628360168613078E-2</c:v>
              </c:pt>
              <c:pt idx="1241">
                <c:v>4.7284223619653121E-2</c:v>
              </c:pt>
              <c:pt idx="1242">
                <c:v>4.7150853430999895E-2</c:v>
              </c:pt>
              <c:pt idx="1243">
                <c:v>4.305507566857858E-2</c:v>
              </c:pt>
              <c:pt idx="1244">
                <c:v>5.2719231566581426E-2</c:v>
              </c:pt>
              <c:pt idx="1245">
                <c:v>5.6586276000276436E-2</c:v>
              </c:pt>
              <c:pt idx="1246">
                <c:v>4.6946306405915239E-2</c:v>
              </c:pt>
              <c:pt idx="1247">
                <c:v>3.8720890055974122E-2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3.565825131935485E-3</c:v>
              </c:pt>
              <c:pt idx="2">
                <c:v>-7.4169162744258665E-3</c:v>
              </c:pt>
              <c:pt idx="3">
                <c:v>-2.3391812865497075E-2</c:v>
              </c:pt>
              <c:pt idx="4">
                <c:v>-6.2758522322065025E-3</c:v>
              </c:pt>
              <c:pt idx="5">
                <c:v>0</c:v>
              </c:pt>
              <c:pt idx="6">
                <c:v>-4.4216231636000636E-3</c:v>
              </c:pt>
              <c:pt idx="7">
                <c:v>7.2742832691485848E-3</c:v>
              </c:pt>
              <c:pt idx="8">
                <c:v>2.1109684781058347E-2</c:v>
              </c:pt>
              <c:pt idx="9">
                <c:v>4.3217800599058664E-2</c:v>
              </c:pt>
              <c:pt idx="10">
                <c:v>5.291684495792337E-2</c:v>
              </c:pt>
              <c:pt idx="11">
                <c:v>4.8209955783768299E-2</c:v>
              </c:pt>
              <c:pt idx="12">
                <c:v>5.0206817857652242E-2</c:v>
              </c:pt>
              <c:pt idx="13">
                <c:v>6.0619027242903911E-2</c:v>
              </c:pt>
              <c:pt idx="14">
                <c:v>4.8181429182712954E-2</c:v>
              </c:pt>
              <c:pt idx="15">
                <c:v>4.022250748823275E-2</c:v>
              </c:pt>
              <c:pt idx="16">
                <c:v>4.8352588789045692E-2</c:v>
              </c:pt>
              <c:pt idx="17">
                <c:v>4.9921551847097456E-2</c:v>
              </c:pt>
              <c:pt idx="18">
                <c:v>4.8038796177435561E-2</c:v>
              </c:pt>
              <c:pt idx="19">
                <c:v>3.8117244330337918E-2</c:v>
              </c:pt>
              <c:pt idx="20">
                <c:v>3.4374554271858537E-2</c:v>
              </c:pt>
              <c:pt idx="21">
                <c:v>2.9382399087148681E-2</c:v>
              </c:pt>
              <c:pt idx="22">
                <c:v>2.9667665097703688E-2</c:v>
              </c:pt>
              <c:pt idx="23">
                <c:v>5.7481101126800827E-2</c:v>
              </c:pt>
              <c:pt idx="24">
                <c:v>6.7037512480387917E-2</c:v>
              </c:pt>
              <c:pt idx="25">
                <c:v>8.843246327200105E-2</c:v>
              </c:pt>
              <c:pt idx="26">
                <c:v>8.6578234203394722E-2</c:v>
              </c:pt>
              <c:pt idx="27">
                <c:v>7.6793610041363536E-2</c:v>
              </c:pt>
              <c:pt idx="28">
                <c:v>7.7592354870917202E-2</c:v>
              </c:pt>
              <c:pt idx="29">
                <c:v>7.1459135643987981E-2</c:v>
              </c:pt>
              <c:pt idx="30">
                <c:v>7.8761945514191911E-2</c:v>
              </c:pt>
              <c:pt idx="31">
                <c:v>9.1427756382826963E-2</c:v>
              </c:pt>
              <c:pt idx="32">
                <c:v>9.3424618456710906E-2</c:v>
              </c:pt>
              <c:pt idx="33">
                <c:v>0.10454999286834976</c:v>
              </c:pt>
              <c:pt idx="34">
                <c:v>0.12394808158607895</c:v>
              </c:pt>
              <c:pt idx="35">
                <c:v>0.13721295107687914</c:v>
              </c:pt>
              <c:pt idx="36">
                <c:v>0.13427471116816436</c:v>
              </c:pt>
              <c:pt idx="37">
                <c:v>0.13421765796605345</c:v>
              </c:pt>
              <c:pt idx="38">
                <c:v>0.12195121951219523</c:v>
              </c:pt>
              <c:pt idx="39">
                <c:v>0.12965340179717577</c:v>
              </c:pt>
              <c:pt idx="40">
                <c:v>0.11909855940664671</c:v>
              </c:pt>
              <c:pt idx="41">
                <c:v>0.13764085009271154</c:v>
              </c:pt>
              <c:pt idx="42">
                <c:v>0.16516902011125367</c:v>
              </c:pt>
              <c:pt idx="43">
                <c:v>0.17586649550706035</c:v>
              </c:pt>
              <c:pt idx="44">
                <c:v>0.16939095706746543</c:v>
              </c:pt>
              <c:pt idx="45">
                <c:v>0.15333048067322785</c:v>
              </c:pt>
              <c:pt idx="46">
                <c:v>0.16094708315504191</c:v>
              </c:pt>
              <c:pt idx="47">
                <c:v>0.14108115818000289</c:v>
              </c:pt>
              <c:pt idx="48">
                <c:v>0.1258023106546855</c:v>
              </c:pt>
              <c:pt idx="49">
                <c:v>0.15504207673655679</c:v>
              </c:pt>
              <c:pt idx="50">
                <c:v>0.168729139922978</c:v>
              </c:pt>
              <c:pt idx="51">
                <c:v>0.14528597917558139</c:v>
              </c:pt>
              <c:pt idx="52">
                <c:v>0.15909285408643559</c:v>
              </c:pt>
              <c:pt idx="53">
                <c:v>0.15384395949222651</c:v>
              </c:pt>
              <c:pt idx="54">
                <c:v>0.1580373698473827</c:v>
              </c:pt>
              <c:pt idx="55">
                <c:v>0.16759378120096979</c:v>
              </c:pt>
              <c:pt idx="56">
                <c:v>0.16987590928540874</c:v>
              </c:pt>
              <c:pt idx="57">
                <c:v>0.14905149051490518</c:v>
              </c:pt>
              <c:pt idx="58">
                <c:v>0.13378975895022105</c:v>
              </c:pt>
              <c:pt idx="59">
                <c:v>0.14286121808586505</c:v>
              </c:pt>
              <c:pt idx="60">
                <c:v>0.15875053487376989</c:v>
              </c:pt>
              <c:pt idx="61">
                <c:v>0.15875053487376989</c:v>
              </c:pt>
              <c:pt idx="62">
                <c:v>0.13678505206104696</c:v>
              </c:pt>
              <c:pt idx="63">
                <c:v>0.1428441021252318</c:v>
              </c:pt>
              <c:pt idx="64">
                <c:v>0.1290828697760662</c:v>
              </c:pt>
              <c:pt idx="65">
                <c:v>0.15946369990015685</c:v>
              </c:pt>
              <c:pt idx="66">
                <c:v>0.16402795606903431</c:v>
              </c:pt>
              <c:pt idx="67">
                <c:v>0.16117529596348601</c:v>
              </c:pt>
              <c:pt idx="68">
                <c:v>0.15889316787904728</c:v>
              </c:pt>
              <c:pt idx="69">
                <c:v>0.15133361859934391</c:v>
              </c:pt>
              <c:pt idx="70">
                <c:v>0.14308943089430892</c:v>
              </c:pt>
              <c:pt idx="71">
                <c:v>0.1489659107117387</c:v>
              </c:pt>
              <c:pt idx="72">
                <c:v>0.14705462844102124</c:v>
              </c:pt>
              <c:pt idx="73">
                <c:v>0.14377406931964054</c:v>
              </c:pt>
              <c:pt idx="74">
                <c:v>0.13578662102410499</c:v>
              </c:pt>
              <c:pt idx="75">
                <c:v>0.11470546284410199</c:v>
              </c:pt>
              <c:pt idx="76">
                <c:v>0.12363428897446882</c:v>
              </c:pt>
              <c:pt idx="77">
                <c:v>0.13364712594494366</c:v>
              </c:pt>
              <c:pt idx="78">
                <c:v>0.13350449293966626</c:v>
              </c:pt>
              <c:pt idx="79">
                <c:v>0.14638710597632287</c:v>
              </c:pt>
              <c:pt idx="80">
                <c:v>0.15047782056767933</c:v>
              </c:pt>
              <c:pt idx="81">
                <c:v>0.13250606190272429</c:v>
              </c:pt>
              <c:pt idx="82">
                <c:v>0.12814149194123514</c:v>
              </c:pt>
              <c:pt idx="83">
                <c:v>0.12559121380687488</c:v>
              </c:pt>
              <c:pt idx="84">
                <c:v>0.12052488945942086</c:v>
              </c:pt>
              <c:pt idx="85">
                <c:v>0.12109542148053065</c:v>
              </c:pt>
              <c:pt idx="86">
                <c:v>0.12209385251747262</c:v>
              </c:pt>
              <c:pt idx="87">
                <c:v>0.13387533875338753</c:v>
              </c:pt>
              <c:pt idx="88">
                <c:v>0.148338325488518</c:v>
              </c:pt>
              <c:pt idx="89">
                <c:v>0.15438596491228074</c:v>
              </c:pt>
              <c:pt idx="90">
                <c:v>0.16944801026957634</c:v>
              </c:pt>
              <c:pt idx="91">
                <c:v>0.18390529168449588</c:v>
              </c:pt>
              <c:pt idx="92">
                <c:v>0.18428184281842808</c:v>
              </c:pt>
              <c:pt idx="93">
                <c:v>0.18970189701897011</c:v>
              </c:pt>
              <c:pt idx="94">
                <c:v>0.18285551276565393</c:v>
              </c:pt>
              <c:pt idx="95">
                <c:v>0.19900156896305821</c:v>
              </c:pt>
              <c:pt idx="96">
                <c:v>0.21131364997860502</c:v>
              </c:pt>
              <c:pt idx="97">
                <c:v>0.20653259164170579</c:v>
              </c:pt>
              <c:pt idx="98">
                <c:v>0.22536014833832541</c:v>
              </c:pt>
              <c:pt idx="99">
                <c:v>0.21295107687918979</c:v>
              </c:pt>
              <c:pt idx="100">
                <c:v>0.23406076166024814</c:v>
              </c:pt>
              <c:pt idx="101">
                <c:v>0.26335758094423034</c:v>
              </c:pt>
              <c:pt idx="102">
                <c:v>0.21623163600057049</c:v>
              </c:pt>
              <c:pt idx="103">
                <c:v>0.20111253744116397</c:v>
              </c:pt>
              <c:pt idx="104">
                <c:v>0.25032092426187424</c:v>
              </c:pt>
              <c:pt idx="105">
                <c:v>0.24090714591356432</c:v>
              </c:pt>
              <c:pt idx="106">
                <c:v>0.21452003993724156</c:v>
              </c:pt>
              <c:pt idx="107">
                <c:v>0.22821280844387393</c:v>
              </c:pt>
              <c:pt idx="108">
                <c:v>0.22421908429610604</c:v>
              </c:pt>
              <c:pt idx="109">
                <c:v>0.22207958921694471</c:v>
              </c:pt>
              <c:pt idx="110">
                <c:v>0.22179432320638992</c:v>
              </c:pt>
              <c:pt idx="111">
                <c:v>0.22650121238054477</c:v>
              </c:pt>
              <c:pt idx="112">
                <c:v>0.22421908429610604</c:v>
              </c:pt>
              <c:pt idx="113">
                <c:v>0.25103408928826121</c:v>
              </c:pt>
              <c:pt idx="114">
                <c:v>0.24775353016688051</c:v>
              </c:pt>
              <c:pt idx="115">
                <c:v>0.26116103266295831</c:v>
              </c:pt>
              <c:pt idx="116">
                <c:v>0.25357295678219938</c:v>
              </c:pt>
              <c:pt idx="117">
                <c:v>0.28312651547568102</c:v>
              </c:pt>
              <c:pt idx="118">
                <c:v>0.28740550563400369</c:v>
              </c:pt>
              <c:pt idx="119">
                <c:v>0.25711025531307952</c:v>
              </c:pt>
              <c:pt idx="120">
                <c:v>0.28027385537013272</c:v>
              </c:pt>
              <c:pt idx="121">
                <c:v>0.27299957210098413</c:v>
              </c:pt>
              <c:pt idx="122">
                <c:v>0.30309513621452</c:v>
              </c:pt>
              <c:pt idx="123">
                <c:v>0.28369704749679081</c:v>
              </c:pt>
              <c:pt idx="124">
                <c:v>0.26344316074739704</c:v>
              </c:pt>
              <c:pt idx="125">
                <c:v>0.25188988731992579</c:v>
              </c:pt>
              <c:pt idx="126">
                <c:v>0.26044786763657113</c:v>
              </c:pt>
              <c:pt idx="127">
                <c:v>0.26044786763657113</c:v>
              </c:pt>
              <c:pt idx="128">
                <c:v>0.2866923406076165</c:v>
              </c:pt>
              <c:pt idx="129">
                <c:v>0.28084438739124229</c:v>
              </c:pt>
              <c:pt idx="130">
                <c:v>0.29402938239908716</c:v>
              </c:pt>
              <c:pt idx="131">
                <c:v>0.28284124946512623</c:v>
              </c:pt>
              <c:pt idx="132">
                <c:v>0.28170018542290687</c:v>
              </c:pt>
              <c:pt idx="133">
                <c:v>0.29967194408786191</c:v>
              </c:pt>
              <c:pt idx="134">
                <c:v>0.31707317073170738</c:v>
              </c:pt>
              <c:pt idx="135">
                <c:v>0.32545999144201954</c:v>
              </c:pt>
              <c:pt idx="136">
                <c:v>0.31333618599343871</c:v>
              </c:pt>
              <c:pt idx="137">
                <c:v>0.32457566680929983</c:v>
              </c:pt>
              <c:pt idx="138">
                <c:v>0.31036941948366858</c:v>
              </c:pt>
              <c:pt idx="139">
                <c:v>0.34331764370275275</c:v>
              </c:pt>
              <c:pt idx="140">
                <c:v>0.34231921266581078</c:v>
              </c:pt>
              <c:pt idx="141">
                <c:v>0.34231921266581078</c:v>
              </c:pt>
              <c:pt idx="142">
                <c:v>0.3648552274996435</c:v>
              </c:pt>
              <c:pt idx="143">
                <c:v>0.35983454571387807</c:v>
              </c:pt>
              <c:pt idx="144">
                <c:v>0.3613464555698187</c:v>
              </c:pt>
              <c:pt idx="145">
                <c:v>0.37170161175295968</c:v>
              </c:pt>
              <c:pt idx="146">
                <c:v>0.36385679646270153</c:v>
              </c:pt>
              <c:pt idx="147">
                <c:v>0.36385679646270153</c:v>
              </c:pt>
              <c:pt idx="148">
                <c:v>0.37883326201683065</c:v>
              </c:pt>
              <c:pt idx="149">
                <c:v>0.3872486093281986</c:v>
              </c:pt>
              <c:pt idx="150">
                <c:v>0.41206675224646983</c:v>
              </c:pt>
              <c:pt idx="151">
                <c:v>0.44013692768506618</c:v>
              </c:pt>
              <c:pt idx="152">
                <c:v>0.43366138924547126</c:v>
              </c:pt>
              <c:pt idx="153">
                <c:v>0.4267294251889886</c:v>
              </c:pt>
              <c:pt idx="154">
                <c:v>0.40323491655969179</c:v>
              </c:pt>
              <c:pt idx="155">
                <c:v>0.38625017829125663</c:v>
              </c:pt>
              <c:pt idx="156">
                <c:v>0.39138496648124366</c:v>
              </c:pt>
              <c:pt idx="157">
                <c:v>0.40947083155042074</c:v>
              </c:pt>
              <c:pt idx="158">
                <c:v>0.40422193695621167</c:v>
              </c:pt>
              <c:pt idx="159">
                <c:v>0.3677078876051918</c:v>
              </c:pt>
              <c:pt idx="160">
                <c:v>0.35652545999144203</c:v>
              </c:pt>
              <c:pt idx="161">
                <c:v>0.34146341463414642</c:v>
              </c:pt>
              <c:pt idx="162">
                <c:v>0.35047782056767951</c:v>
              </c:pt>
              <c:pt idx="163">
                <c:v>0.3407787762088148</c:v>
              </c:pt>
              <c:pt idx="164">
                <c:v>0.35772357723577231</c:v>
              </c:pt>
              <c:pt idx="165">
                <c:v>0.40422193695621167</c:v>
              </c:pt>
              <c:pt idx="166">
                <c:v>0.40736556839252613</c:v>
              </c:pt>
              <c:pt idx="167">
                <c:v>0.40062758522322062</c:v>
              </c:pt>
              <c:pt idx="168">
                <c:v>0.38605049208386832</c:v>
              </c:pt>
              <c:pt idx="169">
                <c:v>0.36333761232349171</c:v>
              </c:pt>
              <c:pt idx="170">
                <c:v>0.3970902866923407</c:v>
              </c:pt>
              <c:pt idx="171">
                <c:v>0.38254742547425491</c:v>
              </c:pt>
              <c:pt idx="172">
                <c:v>0.40122664384538576</c:v>
              </c:pt>
              <c:pt idx="173">
                <c:v>0.41081158180002864</c:v>
              </c:pt>
              <c:pt idx="174">
                <c:v>0.41877050349450862</c:v>
              </c:pt>
              <c:pt idx="175">
                <c:v>0.40647553843959483</c:v>
              </c:pt>
              <c:pt idx="176">
                <c:v>0.43189273998003141</c:v>
              </c:pt>
              <c:pt idx="177">
                <c:v>0.40108401084010836</c:v>
              </c:pt>
              <c:pt idx="178">
                <c:v>0.40279560690343752</c:v>
              </c:pt>
              <c:pt idx="179">
                <c:v>0.36328626444159173</c:v>
              </c:pt>
              <c:pt idx="180">
                <c:v>0.3550135501355014</c:v>
              </c:pt>
              <c:pt idx="181">
                <c:v>0.36399942946797892</c:v>
              </c:pt>
              <c:pt idx="182">
                <c:v>0.37512480387961777</c:v>
              </c:pt>
              <c:pt idx="183">
                <c:v>0.38368278419626312</c:v>
              </c:pt>
              <c:pt idx="184">
                <c:v>0.38596491228070184</c:v>
              </c:pt>
              <c:pt idx="185">
                <c:v>0.41420624732563116</c:v>
              </c:pt>
              <c:pt idx="186">
                <c:v>0.41677364142062467</c:v>
              </c:pt>
              <c:pt idx="187">
                <c:v>0.45428612180858652</c:v>
              </c:pt>
              <c:pt idx="188">
                <c:v>0.43745542718585084</c:v>
              </c:pt>
              <c:pt idx="189">
                <c:v>0.42832691484809593</c:v>
              </c:pt>
              <c:pt idx="190">
                <c:v>0.45742404792468982</c:v>
              </c:pt>
              <c:pt idx="191">
                <c:v>0.43588646412779908</c:v>
              </c:pt>
              <c:pt idx="192">
                <c:v>0.4190557695050634</c:v>
              </c:pt>
              <c:pt idx="193">
                <c:v>0.38582227927542423</c:v>
              </c:pt>
              <c:pt idx="194">
                <c:v>0.41791470546284404</c:v>
              </c:pt>
              <c:pt idx="195">
                <c:v>0.41149622022536025</c:v>
              </c:pt>
              <c:pt idx="196">
                <c:v>0.43930965625445717</c:v>
              </c:pt>
              <c:pt idx="197">
                <c:v>0.43220653259164177</c:v>
              </c:pt>
              <c:pt idx="198">
                <c:v>0.42719155612608772</c:v>
              </c:pt>
              <c:pt idx="199">
                <c:v>0.40821566110397955</c:v>
              </c:pt>
              <c:pt idx="200">
                <c:v>0.37212951076879186</c:v>
              </c:pt>
              <c:pt idx="201">
                <c:v>0.40462130937098828</c:v>
              </c:pt>
              <c:pt idx="202">
                <c:v>0.39780345171872766</c:v>
              </c:pt>
              <c:pt idx="203">
                <c:v>0.41463414634146334</c:v>
              </c:pt>
              <c:pt idx="204">
                <c:v>0.42781343602909705</c:v>
              </c:pt>
              <c:pt idx="205">
                <c:v>0.43853943802595929</c:v>
              </c:pt>
              <c:pt idx="206">
                <c:v>0.42775638282698614</c:v>
              </c:pt>
              <c:pt idx="207">
                <c:v>0.45685351590358003</c:v>
              </c:pt>
              <c:pt idx="208">
                <c:v>0.49137070318071596</c:v>
              </c:pt>
              <c:pt idx="209">
                <c:v>0.48509485094850957</c:v>
              </c:pt>
              <c:pt idx="210">
                <c:v>0.49408073028098709</c:v>
              </c:pt>
              <c:pt idx="211">
                <c:v>0.47662245043503071</c:v>
              </c:pt>
              <c:pt idx="212">
                <c:v>0.46526886321494798</c:v>
              </c:pt>
              <c:pt idx="213">
                <c:v>0.47725003565825141</c:v>
              </c:pt>
              <c:pt idx="214">
                <c:v>0.46812152332049628</c:v>
              </c:pt>
              <c:pt idx="215">
                <c:v>0.45057766367137364</c:v>
              </c:pt>
              <c:pt idx="216">
                <c:v>0.46683782627299952</c:v>
              </c:pt>
              <c:pt idx="217">
                <c:v>0.47354157752103831</c:v>
              </c:pt>
              <c:pt idx="218">
                <c:v>0.47168734845243199</c:v>
              </c:pt>
              <c:pt idx="219">
                <c:v>0.48837541006989027</c:v>
              </c:pt>
              <c:pt idx="220">
                <c:v>0.49436599629154188</c:v>
              </c:pt>
              <c:pt idx="221">
                <c:v>0.48010269576379971</c:v>
              </c:pt>
              <c:pt idx="222">
                <c:v>0.45529025816573965</c:v>
              </c:pt>
              <c:pt idx="223">
                <c:v>0.44929967194408804</c:v>
              </c:pt>
              <c:pt idx="224">
                <c:v>0.44900870061332188</c:v>
              </c:pt>
              <c:pt idx="225">
                <c:v>0.48252745685351583</c:v>
              </c:pt>
              <c:pt idx="226">
                <c:v>0.48723434602767091</c:v>
              </c:pt>
              <c:pt idx="227">
                <c:v>0.48937384110683202</c:v>
              </c:pt>
              <c:pt idx="228">
                <c:v>0.48951647411210963</c:v>
              </c:pt>
              <c:pt idx="229">
                <c:v>0.50691770075595488</c:v>
              </c:pt>
              <c:pt idx="230">
                <c:v>0.50691770075595488</c:v>
              </c:pt>
              <c:pt idx="231">
                <c:v>0.54785337327057482</c:v>
              </c:pt>
              <c:pt idx="232">
                <c:v>0.53059477963200674</c:v>
              </c:pt>
              <c:pt idx="233">
                <c:v>0.53130794465839393</c:v>
              </c:pt>
              <c:pt idx="234">
                <c:v>0.54999286834973615</c:v>
              </c:pt>
              <c:pt idx="235">
                <c:v>0.56382826986164591</c:v>
              </c:pt>
              <c:pt idx="236">
                <c:v>0.58570817287120236</c:v>
              </c:pt>
              <c:pt idx="237">
                <c:v>0.61417772072457577</c:v>
              </c:pt>
              <c:pt idx="238">
                <c:v>0.66395663956639561</c:v>
              </c:pt>
              <c:pt idx="239">
                <c:v>0.64512908286977599</c:v>
              </c:pt>
              <c:pt idx="240">
                <c:v>0.61018399657680789</c:v>
              </c:pt>
              <c:pt idx="241">
                <c:v>0.64672657252888333</c:v>
              </c:pt>
              <c:pt idx="242">
                <c:v>0.638995863642847</c:v>
              </c:pt>
              <c:pt idx="243">
                <c:v>0.64569961489088579</c:v>
              </c:pt>
              <c:pt idx="244">
                <c:v>0.63157894736842102</c:v>
              </c:pt>
              <c:pt idx="245">
                <c:v>0.62032235059192686</c:v>
              </c:pt>
              <c:pt idx="246">
                <c:v>0.67351305091998293</c:v>
              </c:pt>
              <c:pt idx="247">
                <c:v>0.67921837113107975</c:v>
              </c:pt>
              <c:pt idx="248">
                <c:v>0.66024818142918273</c:v>
              </c:pt>
              <c:pt idx="249">
                <c:v>0.64036514049351023</c:v>
              </c:pt>
              <c:pt idx="250">
                <c:v>0.67522464698331186</c:v>
              </c:pt>
              <c:pt idx="251">
                <c:v>0.65631151048352576</c:v>
              </c:pt>
              <c:pt idx="252">
                <c:v>0.6258736271573242</c:v>
              </c:pt>
              <c:pt idx="253">
                <c:v>0.62316360005705329</c:v>
              </c:pt>
              <c:pt idx="254">
                <c:v>0.65725288831835682</c:v>
              </c:pt>
              <c:pt idx="255">
                <c:v>0.66124661246612471</c:v>
              </c:pt>
              <c:pt idx="256">
                <c:v>0.64883754100698909</c:v>
              </c:pt>
              <c:pt idx="257">
                <c:v>0.6739409499358151</c:v>
              </c:pt>
              <c:pt idx="258">
                <c:v>0.68438168592212256</c:v>
              </c:pt>
              <c:pt idx="259">
                <c:v>0.74197689345314499</c:v>
              </c:pt>
              <c:pt idx="260">
                <c:v>0.7422621594637</c:v>
              </c:pt>
              <c:pt idx="261">
                <c:v>0.76822136642419059</c:v>
              </c:pt>
              <c:pt idx="262">
                <c:v>0.79689060048495231</c:v>
              </c:pt>
              <c:pt idx="263">
                <c:v>0.79517900442162315</c:v>
              </c:pt>
              <c:pt idx="264">
                <c:v>0.77378405363001002</c:v>
              </c:pt>
              <c:pt idx="265">
                <c:v>0.75039224076451294</c:v>
              </c:pt>
              <c:pt idx="266">
                <c:v>0.65939238339751816</c:v>
              </c:pt>
              <c:pt idx="267">
                <c:v>0.63485950648980172</c:v>
              </c:pt>
              <c:pt idx="268">
                <c:v>0.63970902866923396</c:v>
              </c:pt>
              <c:pt idx="269">
                <c:v>0.6127513906718014</c:v>
              </c:pt>
              <c:pt idx="270">
                <c:v>0.52659535016402792</c:v>
              </c:pt>
              <c:pt idx="271">
                <c:v>0.56525459991442029</c:v>
              </c:pt>
              <c:pt idx="272">
                <c:v>0.54742547425474264</c:v>
              </c:pt>
              <c:pt idx="273">
                <c:v>0.548281272286407</c:v>
              </c:pt>
              <c:pt idx="274">
                <c:v>0.53130794465839393</c:v>
              </c:pt>
              <c:pt idx="275">
                <c:v>0.50908572243617178</c:v>
              </c:pt>
              <c:pt idx="276">
                <c:v>0.44773070888603628</c:v>
              </c:pt>
              <c:pt idx="277">
                <c:v>0.44786763657110251</c:v>
              </c:pt>
              <c:pt idx="278">
                <c:v>0.47596633861075444</c:v>
              </c:pt>
              <c:pt idx="279">
                <c:v>0.44872343460276709</c:v>
              </c:pt>
              <c:pt idx="280">
                <c:v>0.4617030380830125</c:v>
              </c:pt>
              <c:pt idx="281">
                <c:v>0.53949507916131778</c:v>
              </c:pt>
              <c:pt idx="282">
                <c:v>0.5159035800884324</c:v>
              </c:pt>
              <c:pt idx="283">
                <c:v>0.48117529596348607</c:v>
              </c:pt>
              <c:pt idx="284">
                <c:v>0.50805876479817424</c:v>
              </c:pt>
              <c:pt idx="285">
                <c:v>0.5097703608615034</c:v>
              </c:pt>
              <c:pt idx="286">
                <c:v>0.54029382399087145</c:v>
              </c:pt>
              <c:pt idx="287">
                <c:v>0.54328911710169736</c:v>
              </c:pt>
              <c:pt idx="288">
                <c:v>0.52845528455284563</c:v>
              </c:pt>
              <c:pt idx="289">
                <c:v>0.55042076736556833</c:v>
              </c:pt>
              <c:pt idx="290">
                <c:v>0.50192554557124525</c:v>
              </c:pt>
              <c:pt idx="291">
                <c:v>0.50919982884039361</c:v>
              </c:pt>
              <c:pt idx="292">
                <c:v>0.5064898017401227</c:v>
              </c:pt>
              <c:pt idx="293">
                <c:v>0.53273427471116808</c:v>
              </c:pt>
              <c:pt idx="294">
                <c:v>0.49479389530737405</c:v>
              </c:pt>
              <c:pt idx="295">
                <c:v>0.50777349878761946</c:v>
              </c:pt>
              <c:pt idx="296">
                <c:v>0.48637854799600633</c:v>
              </c:pt>
              <c:pt idx="297">
                <c:v>0.50634146341463393</c:v>
              </c:pt>
              <c:pt idx="298">
                <c:v>0.50235344458707742</c:v>
              </c:pt>
              <c:pt idx="299">
                <c:v>0.49935815147625151</c:v>
              </c:pt>
              <c:pt idx="300">
                <c:v>0.49280273855370149</c:v>
              </c:pt>
              <c:pt idx="301">
                <c:v>0.5234346027670802</c:v>
              </c:pt>
              <c:pt idx="302">
                <c:v>0.49251176722293533</c:v>
              </c:pt>
              <c:pt idx="303">
                <c:v>0.47468264156325768</c:v>
              </c:pt>
              <c:pt idx="304">
                <c:v>0.51704464413065176</c:v>
              </c:pt>
              <c:pt idx="305">
                <c:v>0.55084866638140073</c:v>
              </c:pt>
              <c:pt idx="306">
                <c:v>0.51705034945086314</c:v>
              </c:pt>
              <c:pt idx="307">
                <c:v>0.56553986592497507</c:v>
              </c:pt>
              <c:pt idx="308">
                <c:v>0.60818713450292394</c:v>
              </c:pt>
              <c:pt idx="309">
                <c:v>0.6214805305947797</c:v>
              </c:pt>
              <c:pt idx="310">
                <c:v>0.62002567394094998</c:v>
              </c:pt>
              <c:pt idx="311">
                <c:v>0.62002567394094998</c:v>
              </c:pt>
              <c:pt idx="312">
                <c:v>0.59820282413350445</c:v>
              </c:pt>
              <c:pt idx="313">
                <c:v>0.60676080445014979</c:v>
              </c:pt>
              <c:pt idx="314">
                <c:v>0.59920125517044642</c:v>
              </c:pt>
              <c:pt idx="315">
                <c:v>0.59920125517044642</c:v>
              </c:pt>
              <c:pt idx="316">
                <c:v>0.61674511481956928</c:v>
              </c:pt>
              <c:pt idx="317">
                <c:v>0.66352874055056343</c:v>
              </c:pt>
              <c:pt idx="318">
                <c:v>0.66240479246897754</c:v>
              </c:pt>
              <c:pt idx="319">
                <c:v>0.65882185137640858</c:v>
              </c:pt>
              <c:pt idx="320">
                <c:v>0.66751675937811994</c:v>
              </c:pt>
              <c:pt idx="321">
                <c:v>0.68948794751105402</c:v>
              </c:pt>
              <c:pt idx="322">
                <c:v>0.69591213806874919</c:v>
              </c:pt>
              <c:pt idx="323">
                <c:v>0.67751248038796197</c:v>
              </c:pt>
              <c:pt idx="324">
                <c:v>0.69804592782769936</c:v>
              </c:pt>
              <c:pt idx="325">
                <c:v>0.73127941805733854</c:v>
              </c:pt>
              <c:pt idx="326">
                <c:v>0.74868064470118378</c:v>
              </c:pt>
              <c:pt idx="327">
                <c:v>0.78690629011553281</c:v>
              </c:pt>
              <c:pt idx="328">
                <c:v>0.7417030380830123</c:v>
              </c:pt>
              <c:pt idx="329">
                <c:v>0.73727000427899014</c:v>
              </c:pt>
              <c:pt idx="330">
                <c:v>0.77235772357723587</c:v>
              </c:pt>
              <c:pt idx="331">
                <c:v>0.77321352160890022</c:v>
              </c:pt>
              <c:pt idx="332">
                <c:v>0.7773498787619455</c:v>
              </c:pt>
              <c:pt idx="333">
                <c:v>0.77064612751390671</c:v>
              </c:pt>
              <c:pt idx="334">
                <c:v>0.73841106832120951</c:v>
              </c:pt>
              <c:pt idx="335">
                <c:v>0.74112680074169179</c:v>
              </c:pt>
              <c:pt idx="336">
                <c:v>0.71564684067893314</c:v>
              </c:pt>
              <c:pt idx="337">
                <c:v>0.75338753387533886</c:v>
              </c:pt>
              <c:pt idx="338">
                <c:v>0.76722293538724862</c:v>
              </c:pt>
              <c:pt idx="339">
                <c:v>0.80544858080159742</c:v>
              </c:pt>
              <c:pt idx="340">
                <c:v>0.83169305377264302</c:v>
              </c:pt>
              <c:pt idx="341">
                <c:v>0.87405505634003711</c:v>
              </c:pt>
              <c:pt idx="342">
                <c:v>0.86335758094423043</c:v>
              </c:pt>
              <c:pt idx="343">
                <c:v>0.79517900442162315</c:v>
              </c:pt>
              <c:pt idx="344">
                <c:v>0.86321494793895304</c:v>
              </c:pt>
              <c:pt idx="345">
                <c:v>0.83568677792041068</c:v>
              </c:pt>
              <c:pt idx="346">
                <c:v>0.86278704892312086</c:v>
              </c:pt>
              <c:pt idx="347">
                <c:v>0.87225788047354147</c:v>
              </c:pt>
              <c:pt idx="348">
                <c:v>0.86849236913421768</c:v>
              </c:pt>
              <c:pt idx="349">
                <c:v>0.89216944801026954</c:v>
              </c:pt>
              <c:pt idx="350">
                <c:v>0.88218513764085005</c:v>
              </c:pt>
              <c:pt idx="351">
                <c:v>0.94665525602624445</c:v>
              </c:pt>
              <c:pt idx="352">
                <c:v>0.92069604906575386</c:v>
              </c:pt>
              <c:pt idx="353">
                <c:v>0.92497503922407653</c:v>
              </c:pt>
              <c:pt idx="354">
                <c:v>0.98944515760947094</c:v>
              </c:pt>
              <c:pt idx="355">
                <c:v>1.0436456996148911</c:v>
              </c:pt>
              <c:pt idx="356">
                <c:v>1.1300813008130079</c:v>
              </c:pt>
              <c:pt idx="357">
                <c:v>1.2110968478105835</c:v>
              </c:pt>
              <c:pt idx="358">
                <c:v>1.1297960348024532</c:v>
              </c:pt>
              <c:pt idx="359">
                <c:v>0.98217087434032235</c:v>
              </c:pt>
              <c:pt idx="360">
                <c:v>0.89473684210526305</c:v>
              </c:pt>
              <c:pt idx="361">
                <c:v>0.94465839395236051</c:v>
              </c:pt>
              <c:pt idx="362">
                <c:v>0.9737555270289544</c:v>
              </c:pt>
              <c:pt idx="363">
                <c:v>0.87348452431892731</c:v>
              </c:pt>
              <c:pt idx="364">
                <c:v>0.86335758094423043</c:v>
              </c:pt>
              <c:pt idx="365">
                <c:v>0.85351590358008833</c:v>
              </c:pt>
              <c:pt idx="366">
                <c:v>0.92838111539010115</c:v>
              </c:pt>
              <c:pt idx="367">
                <c:v>0.92583083725574089</c:v>
              </c:pt>
              <c:pt idx="368">
                <c:v>1.0096990443588645</c:v>
              </c:pt>
              <c:pt idx="369">
                <c:v>0.99942946797889021</c:v>
              </c:pt>
              <c:pt idx="370">
                <c:v>1.0865782342033947</c:v>
              </c:pt>
              <c:pt idx="371">
                <c:v>1.0666096134645557</c:v>
              </c:pt>
              <c:pt idx="372">
                <c:v>1.0563400370845812</c:v>
              </c:pt>
              <c:pt idx="373">
                <c:v>1.057195835116246</c:v>
              </c:pt>
              <c:pt idx="374">
                <c:v>0.95621166737983176</c:v>
              </c:pt>
              <c:pt idx="375">
                <c:v>1.0225360148338325</c:v>
              </c:pt>
              <c:pt idx="376">
                <c:v>0.98751105405790907</c:v>
              </c:pt>
              <c:pt idx="377">
                <c:v>0.96248751961203816</c:v>
              </c:pt>
              <c:pt idx="378">
                <c:v>0.95897874768221358</c:v>
              </c:pt>
              <c:pt idx="379">
                <c:v>0.96747967479674801</c:v>
              </c:pt>
              <c:pt idx="380">
                <c:v>0.95265154756810744</c:v>
              </c:pt>
              <c:pt idx="381">
                <c:v>0.92083868207103126</c:v>
              </c:pt>
              <c:pt idx="382">
                <c:v>0.91484809584937965</c:v>
              </c:pt>
              <c:pt idx="383">
                <c:v>0.83896733704179138</c:v>
              </c:pt>
              <c:pt idx="384">
                <c:v>0.84831265154756808</c:v>
              </c:pt>
              <c:pt idx="385">
                <c:v>0.83226358579375259</c:v>
              </c:pt>
              <c:pt idx="386">
                <c:v>0.86649550706033374</c:v>
              </c:pt>
              <c:pt idx="387">
                <c:v>0.86649550706033374</c:v>
              </c:pt>
              <c:pt idx="388">
                <c:v>0.85251747254314658</c:v>
              </c:pt>
              <c:pt idx="389">
                <c:v>0.8546569676223077</c:v>
              </c:pt>
              <c:pt idx="390">
                <c:v>0.87391242333475971</c:v>
              </c:pt>
              <c:pt idx="391">
                <c:v>0.84281842818428188</c:v>
              </c:pt>
              <c:pt idx="392">
                <c:v>0.75238910283839688</c:v>
              </c:pt>
              <c:pt idx="393">
                <c:v>0.73818285551276563</c:v>
              </c:pt>
              <c:pt idx="394">
                <c:v>0.75609756097560976</c:v>
              </c:pt>
              <c:pt idx="395">
                <c:v>0.71986877763514467</c:v>
              </c:pt>
              <c:pt idx="396">
                <c:v>0.73184995007844811</c:v>
              </c:pt>
              <c:pt idx="397">
                <c:v>0.73184995007844811</c:v>
              </c:pt>
              <c:pt idx="398">
                <c:v>0.64555698188560839</c:v>
              </c:pt>
              <c:pt idx="399">
                <c:v>0.66951932677221504</c:v>
              </c:pt>
              <c:pt idx="400">
                <c:v>0.64755384395949234</c:v>
              </c:pt>
              <c:pt idx="401">
                <c:v>0.60547140208244166</c:v>
              </c:pt>
              <c:pt idx="402">
                <c:v>0.55355869348167164</c:v>
              </c:pt>
              <c:pt idx="403">
                <c:v>0.55381543289117086</c:v>
              </c:pt>
              <c:pt idx="404">
                <c:v>0.56767936100413641</c:v>
              </c:pt>
              <c:pt idx="405">
                <c:v>0.54714020824418763</c:v>
              </c:pt>
              <c:pt idx="406">
                <c:v>0.57509627727856216</c:v>
              </c:pt>
              <c:pt idx="407">
                <c:v>0.59905862216516903</c:v>
              </c:pt>
              <c:pt idx="408">
                <c:v>0.64142062473256312</c:v>
              </c:pt>
              <c:pt idx="409">
                <c:v>0.62431036941948381</c:v>
              </c:pt>
              <c:pt idx="410">
                <c:v>0.65542148053059468</c:v>
              </c:pt>
              <c:pt idx="411">
                <c:v>0.67765511339323936</c:v>
              </c:pt>
              <c:pt idx="412">
                <c:v>0.67750677506775059</c:v>
              </c:pt>
              <c:pt idx="413">
                <c:v>0.6447867636571103</c:v>
              </c:pt>
              <c:pt idx="414">
                <c:v>0.62943945228925968</c:v>
              </c:pt>
              <c:pt idx="415">
                <c:v>0.62401939808871765</c:v>
              </c:pt>
              <c:pt idx="416">
                <c:v>0.62772785622593075</c:v>
              </c:pt>
              <c:pt idx="417">
                <c:v>0.57680787334189132</c:v>
              </c:pt>
              <c:pt idx="418">
                <c:v>0.542148053059478</c:v>
              </c:pt>
              <c:pt idx="419">
                <c:v>0.542148053059478</c:v>
              </c:pt>
              <c:pt idx="420">
                <c:v>0.542148053059478</c:v>
              </c:pt>
              <c:pt idx="421">
                <c:v>0.57216374269005854</c:v>
              </c:pt>
              <c:pt idx="422">
                <c:v>0.56839252603052337</c:v>
              </c:pt>
              <c:pt idx="423">
                <c:v>0.59206960490657545</c:v>
              </c:pt>
              <c:pt idx="424">
                <c:v>0.55954927970332324</c:v>
              </c:pt>
              <c:pt idx="425">
                <c:v>0.51832834117814852</c:v>
              </c:pt>
              <c:pt idx="426">
                <c:v>0.48480958493795456</c:v>
              </c:pt>
              <c:pt idx="427">
                <c:v>0.45699614890885742</c:v>
              </c:pt>
              <c:pt idx="428">
                <c:v>0.47111681643132219</c:v>
              </c:pt>
              <c:pt idx="429">
                <c:v>0.42005990586221653</c:v>
              </c:pt>
              <c:pt idx="430">
                <c:v>0.41677364142062467</c:v>
              </c:pt>
              <c:pt idx="431">
                <c:v>0.44016545428612175</c:v>
              </c:pt>
              <c:pt idx="432">
                <c:v>0.40844387391242343</c:v>
              </c:pt>
              <c:pt idx="433">
                <c:v>0.40892882613036652</c:v>
              </c:pt>
              <c:pt idx="434">
                <c:v>0.39509912993866791</c:v>
              </c:pt>
              <c:pt idx="435">
                <c:v>0.41477677934674073</c:v>
              </c:pt>
              <c:pt idx="436">
                <c:v>0.412494651262302</c:v>
              </c:pt>
              <c:pt idx="437">
                <c:v>0.40208244187705033</c:v>
              </c:pt>
              <c:pt idx="438">
                <c:v>0.38781914134930817</c:v>
              </c:pt>
              <c:pt idx="439">
                <c:v>0.38953644273284849</c:v>
              </c:pt>
              <c:pt idx="440">
                <c:v>0.35815147625160471</c:v>
              </c:pt>
              <c:pt idx="441">
                <c:v>0.36899158465268855</c:v>
              </c:pt>
              <c:pt idx="442">
                <c:v>0.38953073741263733</c:v>
              </c:pt>
              <c:pt idx="443">
                <c:v>0.38439594922265008</c:v>
              </c:pt>
              <c:pt idx="444">
                <c:v>0.3513050919982883</c:v>
              </c:pt>
              <c:pt idx="445">
                <c:v>0.34089288261303663</c:v>
              </c:pt>
              <c:pt idx="446">
                <c:v>0.33789758950221072</c:v>
              </c:pt>
              <c:pt idx="447">
                <c:v>0.3259164170589075</c:v>
              </c:pt>
              <c:pt idx="448">
                <c:v>0.32734274711168165</c:v>
              </c:pt>
              <c:pt idx="449">
                <c:v>0.37509057195835127</c:v>
              </c:pt>
              <c:pt idx="450">
                <c:v>0.35857937526743688</c:v>
              </c:pt>
              <c:pt idx="451">
                <c:v>0.38739124233347599</c:v>
              </c:pt>
              <c:pt idx="452">
                <c:v>0.38140065611182417</c:v>
              </c:pt>
              <c:pt idx="453">
                <c:v>0.4159178433889601</c:v>
              </c:pt>
              <c:pt idx="454">
                <c:v>0.37640850092711453</c:v>
              </c:pt>
              <c:pt idx="455">
                <c:v>0.38539438025959205</c:v>
              </c:pt>
              <c:pt idx="456">
                <c:v>0.38539438025959205</c:v>
              </c:pt>
              <c:pt idx="457">
                <c:v>0.40550563400370843</c:v>
              </c:pt>
              <c:pt idx="458">
                <c:v>0.42703751248038779</c:v>
              </c:pt>
              <c:pt idx="459">
                <c:v>0.39392953929539298</c:v>
              </c:pt>
              <c:pt idx="460">
                <c:v>0.38168592212237917</c:v>
              </c:pt>
              <c:pt idx="461">
                <c:v>0.35992012551704455</c:v>
              </c:pt>
              <c:pt idx="462">
                <c:v>0.37541577521038372</c:v>
              </c:pt>
              <c:pt idx="463">
                <c:v>0.38453858222792747</c:v>
              </c:pt>
              <c:pt idx="464">
                <c:v>0.40208244187705033</c:v>
              </c:pt>
              <c:pt idx="465">
                <c:v>0.42732848381115396</c:v>
              </c:pt>
              <c:pt idx="466">
                <c:v>0.4247667950363716</c:v>
              </c:pt>
              <c:pt idx="467">
                <c:v>0.44070745970617597</c:v>
              </c:pt>
              <c:pt idx="468">
                <c:v>0.39104264726857796</c:v>
              </c:pt>
              <c:pt idx="469">
                <c:v>0.36385679646270153</c:v>
              </c:pt>
              <c:pt idx="470">
                <c:v>0.36456996148908849</c:v>
              </c:pt>
              <c:pt idx="471">
                <c:v>0.37626586792183714</c:v>
              </c:pt>
              <c:pt idx="472">
                <c:v>0.37241477677934665</c:v>
              </c:pt>
              <c:pt idx="473">
                <c:v>0.3648552274996435</c:v>
              </c:pt>
              <c:pt idx="474">
                <c:v>0.36856368563685638</c:v>
              </c:pt>
              <c:pt idx="475">
                <c:v>0.38896020539152754</c:v>
              </c:pt>
              <c:pt idx="476">
                <c:v>0.39095136214520032</c:v>
              </c:pt>
              <c:pt idx="477">
                <c:v>0.39252603052346302</c:v>
              </c:pt>
              <c:pt idx="478">
                <c:v>0.42590215375837959</c:v>
              </c:pt>
              <c:pt idx="479">
                <c:v>0.42590215375837959</c:v>
              </c:pt>
              <c:pt idx="480">
                <c:v>0.36642419055769504</c:v>
              </c:pt>
              <c:pt idx="481">
                <c:v>0.34916559691912719</c:v>
              </c:pt>
              <c:pt idx="482">
                <c:v>0.31165311653116534</c:v>
              </c:pt>
              <c:pt idx="483">
                <c:v>0.31036941948366858</c:v>
              </c:pt>
              <c:pt idx="484">
                <c:v>0.28640707459706172</c:v>
              </c:pt>
              <c:pt idx="485">
                <c:v>0.27057481101126801</c:v>
              </c:pt>
              <c:pt idx="486">
                <c:v>0.28883754100698922</c:v>
              </c:pt>
              <c:pt idx="487">
                <c:v>0.29924404507202973</c:v>
              </c:pt>
              <c:pt idx="488">
                <c:v>0.29582085294537164</c:v>
              </c:pt>
              <c:pt idx="489">
                <c:v>0.3129368135786621</c:v>
              </c:pt>
              <c:pt idx="490">
                <c:v>0.28911710169733285</c:v>
              </c:pt>
              <c:pt idx="491">
                <c:v>0.31193838254172013</c:v>
              </c:pt>
              <c:pt idx="492">
                <c:v>0.29439452289259727</c:v>
              </c:pt>
              <c:pt idx="493">
                <c:v>0.27685066324347463</c:v>
              </c:pt>
              <c:pt idx="494">
                <c:v>0.2772785622593068</c:v>
              </c:pt>
              <c:pt idx="495">
                <c:v>0.25060619027242903</c:v>
              </c:pt>
              <c:pt idx="496">
                <c:v>0.26991869918699174</c:v>
              </c:pt>
              <c:pt idx="497">
                <c:v>0.23241762943945221</c:v>
              </c:pt>
              <c:pt idx="498">
                <c:v>0.21623163600057049</c:v>
              </c:pt>
              <c:pt idx="499">
                <c:v>0.20182570246755094</c:v>
              </c:pt>
              <c:pt idx="500">
                <c:v>0.20767365568392515</c:v>
              </c:pt>
              <c:pt idx="501">
                <c:v>0.25246041934103558</c:v>
              </c:pt>
              <c:pt idx="502">
                <c:v>0.23477392668663533</c:v>
              </c:pt>
              <c:pt idx="503">
                <c:v>0.26658108686350013</c:v>
              </c:pt>
              <c:pt idx="504">
                <c:v>0.33983739837398375</c:v>
              </c:pt>
              <c:pt idx="505">
                <c:v>0.34060761660248184</c:v>
              </c:pt>
              <c:pt idx="506">
                <c:v>0.33647125944943657</c:v>
              </c:pt>
              <c:pt idx="507">
                <c:v>0.31051205248894598</c:v>
              </c:pt>
              <c:pt idx="508">
                <c:v>0.2745685351590359</c:v>
              </c:pt>
              <c:pt idx="509">
                <c:v>0.31992583083725568</c:v>
              </c:pt>
              <c:pt idx="510">
                <c:v>0.34425902153758381</c:v>
              </c:pt>
              <c:pt idx="511">
                <c:v>0.31479104264726865</c:v>
              </c:pt>
              <c:pt idx="512">
                <c:v>0.27117957495364431</c:v>
              </c:pt>
              <c:pt idx="513">
                <c:v>0.24262444729710464</c:v>
              </c:pt>
              <c:pt idx="514">
                <c:v>0.23020967051775787</c:v>
              </c:pt>
              <c:pt idx="515">
                <c:v>0.25445728141491952</c:v>
              </c:pt>
              <c:pt idx="516">
                <c:v>0.25246041934103558</c:v>
              </c:pt>
              <c:pt idx="517">
                <c:v>0.2344943659962917</c:v>
              </c:pt>
              <c:pt idx="518">
                <c:v>0.26275852232206542</c:v>
              </c:pt>
              <c:pt idx="519">
                <c:v>0.33290543431750108</c:v>
              </c:pt>
              <c:pt idx="520">
                <c:v>0.30282128084438731</c:v>
              </c:pt>
              <c:pt idx="521">
                <c:v>0.2581657395521324</c:v>
              </c:pt>
              <c:pt idx="522">
                <c:v>0.26658108686350013</c:v>
              </c:pt>
              <c:pt idx="523">
                <c:v>0.27642276422764223</c:v>
              </c:pt>
              <c:pt idx="524">
                <c:v>0.28024532876907715</c:v>
              </c:pt>
              <c:pt idx="525">
                <c:v>0.28640707459706172</c:v>
              </c:pt>
              <c:pt idx="526">
                <c:v>0.33975181857081727</c:v>
              </c:pt>
              <c:pt idx="527">
                <c:v>0.32710882898302684</c:v>
              </c:pt>
              <c:pt idx="528">
                <c:v>0.34646127513906722</c:v>
              </c:pt>
              <c:pt idx="529">
                <c:v>0.31507060333761228</c:v>
              </c:pt>
              <c:pt idx="530">
                <c:v>0.31807160176864935</c:v>
              </c:pt>
              <c:pt idx="531">
                <c:v>0.38496648124375987</c:v>
              </c:pt>
              <c:pt idx="532">
                <c:v>0.38140065611182417</c:v>
              </c:pt>
              <c:pt idx="533">
                <c:v>0.36870631864213377</c:v>
              </c:pt>
              <c:pt idx="534">
                <c:v>0.35601198117244337</c:v>
              </c:pt>
              <c:pt idx="535">
                <c:v>0.37812580231065485</c:v>
              </c:pt>
              <c:pt idx="536">
                <c:v>0.34848095849379557</c:v>
              </c:pt>
              <c:pt idx="537">
                <c:v>0.37699614890885758</c:v>
              </c:pt>
              <c:pt idx="538">
                <c:v>0.35666809299671942</c:v>
              </c:pt>
              <c:pt idx="539">
                <c:v>0.33450292397660819</c:v>
              </c:pt>
              <c:pt idx="540">
                <c:v>0.33348167165882203</c:v>
              </c:pt>
              <c:pt idx="541">
                <c:v>0.34331193838254159</c:v>
              </c:pt>
              <c:pt idx="542">
                <c:v>0.40065611182427618</c:v>
              </c:pt>
              <c:pt idx="543">
                <c:v>0.40521466267294248</c:v>
              </c:pt>
              <c:pt idx="544">
                <c:v>0.44027956069034357</c:v>
              </c:pt>
              <c:pt idx="545">
                <c:v>0.4256168877478248</c:v>
              </c:pt>
              <c:pt idx="546">
                <c:v>0.41749251176722302</c:v>
              </c:pt>
              <c:pt idx="547">
                <c:v>0.4032235059192697</c:v>
              </c:pt>
              <c:pt idx="548">
                <c:v>0.41235772357723599</c:v>
              </c:pt>
              <c:pt idx="549">
                <c:v>0.39880188275566963</c:v>
              </c:pt>
              <c:pt idx="550">
                <c:v>0.35772357723577231</c:v>
              </c:pt>
              <c:pt idx="551">
                <c:v>0.38239908714876614</c:v>
              </c:pt>
              <c:pt idx="552">
                <c:v>0.37184424475823707</c:v>
              </c:pt>
              <c:pt idx="553">
                <c:v>0.33832548851804312</c:v>
              </c:pt>
              <c:pt idx="554">
                <c:v>0.33339038653544417</c:v>
              </c:pt>
              <c:pt idx="555">
                <c:v>0.3256311510483525</c:v>
              </c:pt>
              <c:pt idx="556">
                <c:v>0.34017971758664944</c:v>
              </c:pt>
              <c:pt idx="557">
                <c:v>0.35116245899301091</c:v>
              </c:pt>
              <c:pt idx="558">
                <c:v>0.35843674226215949</c:v>
              </c:pt>
              <c:pt idx="559">
                <c:v>0.34783055198973023</c:v>
              </c:pt>
              <c:pt idx="560">
                <c:v>0.34783055198973023</c:v>
              </c:pt>
              <c:pt idx="561">
                <c:v>0.34203965197546715</c:v>
              </c:pt>
              <c:pt idx="562">
                <c:v>0.35643988018827555</c:v>
              </c:pt>
              <c:pt idx="563">
                <c:v>0.34047068891741561</c:v>
              </c:pt>
              <c:pt idx="564">
                <c:v>0.29995721009841669</c:v>
              </c:pt>
              <c:pt idx="565">
                <c:v>0.27528170018542286</c:v>
              </c:pt>
              <c:pt idx="566">
                <c:v>0.26969048637854787</c:v>
              </c:pt>
              <c:pt idx="567">
                <c:v>0.29283126515475688</c:v>
              </c:pt>
              <c:pt idx="568">
                <c:v>0.37312794180573383</c:v>
              </c:pt>
              <c:pt idx="569">
                <c:v>0.38696334331764359</c:v>
              </c:pt>
              <c:pt idx="570">
                <c:v>0.41449151333618595</c:v>
              </c:pt>
              <c:pt idx="571">
                <c:v>0.43560119811724429</c:v>
              </c:pt>
              <c:pt idx="572">
                <c:v>0.4644130651832834</c:v>
              </c:pt>
              <c:pt idx="573">
                <c:v>0.48423905291684499</c:v>
              </c:pt>
              <c:pt idx="574">
                <c:v>0.49405220367993152</c:v>
              </c:pt>
              <c:pt idx="575">
                <c:v>0.46384253316217383</c:v>
              </c:pt>
              <c:pt idx="576">
                <c:v>0.47739266866352881</c:v>
              </c:pt>
              <c:pt idx="577">
                <c:v>0.49097133076593935</c:v>
              </c:pt>
              <c:pt idx="578">
                <c:v>0.49907288546569673</c:v>
              </c:pt>
              <c:pt idx="579">
                <c:v>0.50263871059763221</c:v>
              </c:pt>
              <c:pt idx="580">
                <c:v>0.48894594209099984</c:v>
              </c:pt>
              <c:pt idx="581">
                <c:v>0.48195692483240626</c:v>
              </c:pt>
              <c:pt idx="582">
                <c:v>0.45999144201968334</c:v>
              </c:pt>
              <c:pt idx="583">
                <c:v>0.49379546427043208</c:v>
              </c:pt>
              <c:pt idx="584">
                <c:v>0.48466695193267717</c:v>
              </c:pt>
              <c:pt idx="585">
                <c:v>0.47597204393096582</c:v>
              </c:pt>
              <c:pt idx="586">
                <c:v>0.4480102695763799</c:v>
              </c:pt>
              <c:pt idx="587">
                <c:v>0.42647839109970054</c:v>
              </c:pt>
              <c:pt idx="588">
                <c:v>0.42019683354728277</c:v>
              </c:pt>
              <c:pt idx="589">
                <c:v>0.39503637141634584</c:v>
              </c:pt>
              <c:pt idx="590">
                <c:v>0.40556268720581934</c:v>
              </c:pt>
              <c:pt idx="591">
                <c:v>0.3722664384538581</c:v>
              </c:pt>
              <c:pt idx="592">
                <c:v>0.35715304521466273</c:v>
              </c:pt>
              <c:pt idx="593">
                <c:v>0.36000570532021103</c:v>
              </c:pt>
              <c:pt idx="594">
                <c:v>0.34502923976608191</c:v>
              </c:pt>
              <c:pt idx="595">
                <c:v>0.35030666096134655</c:v>
              </c:pt>
              <c:pt idx="596">
                <c:v>0.34645556981885606</c:v>
              </c:pt>
              <c:pt idx="597">
                <c:v>0.39151618884609896</c:v>
              </c:pt>
              <c:pt idx="598">
                <c:v>0.36243046640992715</c:v>
              </c:pt>
              <c:pt idx="599">
                <c:v>0.34816716588218521</c:v>
              </c:pt>
              <c:pt idx="600">
                <c:v>0.31094565682498954</c:v>
              </c:pt>
              <c:pt idx="601">
                <c:v>0.32777064612751383</c:v>
              </c:pt>
              <c:pt idx="602">
                <c:v>0.33340750249607765</c:v>
              </c:pt>
              <c:pt idx="603">
                <c:v>0.36578519469405224</c:v>
              </c:pt>
              <c:pt idx="604">
                <c:v>0.34773926686635281</c:v>
              </c:pt>
              <c:pt idx="605">
                <c:v>0.35044929396662394</c:v>
              </c:pt>
              <c:pt idx="606">
                <c:v>0.33475966338610763</c:v>
              </c:pt>
              <c:pt idx="607">
                <c:v>0.31564684067893301</c:v>
              </c:pt>
              <c:pt idx="608">
                <c:v>0.31792896876337196</c:v>
              </c:pt>
              <c:pt idx="609">
                <c:v>0.30252460419341043</c:v>
              </c:pt>
              <c:pt idx="610">
                <c:v>0.29168449579232636</c:v>
              </c:pt>
              <c:pt idx="611">
                <c:v>0.30252460419341043</c:v>
              </c:pt>
              <c:pt idx="612">
                <c:v>0.32705748110112687</c:v>
              </c:pt>
              <c:pt idx="613">
                <c:v>0.28227071744401644</c:v>
              </c:pt>
              <c:pt idx="614">
                <c:v>0.27613749821708744</c:v>
              </c:pt>
              <c:pt idx="615">
                <c:v>0.28027385537013272</c:v>
              </c:pt>
              <c:pt idx="616">
                <c:v>0.27880188275566975</c:v>
              </c:pt>
              <c:pt idx="617">
                <c:v>0.2739980031379261</c:v>
              </c:pt>
              <c:pt idx="618">
                <c:v>0.28575096277278567</c:v>
              </c:pt>
              <c:pt idx="619">
                <c:v>0.30880045642561682</c:v>
              </c:pt>
              <c:pt idx="620">
                <c:v>0.31610897161603191</c:v>
              </c:pt>
              <c:pt idx="621">
                <c:v>0.33005277421195256</c:v>
              </c:pt>
              <c:pt idx="622">
                <c:v>0.34374554271858515</c:v>
              </c:pt>
              <c:pt idx="623">
                <c:v>0.33903865354443008</c:v>
              </c:pt>
              <c:pt idx="624">
                <c:v>0.34203394665525599</c:v>
              </c:pt>
              <c:pt idx="625">
                <c:v>0.35943517329910146</c:v>
              </c:pt>
              <c:pt idx="626">
                <c:v>0.34759663386107542</c:v>
              </c:pt>
              <c:pt idx="627">
                <c:v>0.33063471687348445</c:v>
              </c:pt>
              <c:pt idx="628">
                <c:v>0.30951362145200401</c:v>
              </c:pt>
              <c:pt idx="629">
                <c:v>0.30922835544144922</c:v>
              </c:pt>
              <c:pt idx="630">
                <c:v>0.30922835544144922</c:v>
              </c:pt>
              <c:pt idx="631">
                <c:v>0.28925973470261024</c:v>
              </c:pt>
              <c:pt idx="632">
                <c:v>0.30494936528312655</c:v>
              </c:pt>
              <c:pt idx="633">
                <c:v>0.32991014120667517</c:v>
              </c:pt>
              <c:pt idx="634">
                <c:v>0.34474967907573828</c:v>
              </c:pt>
              <c:pt idx="635">
                <c:v>0.35030666096134655</c:v>
              </c:pt>
              <c:pt idx="636">
                <c:v>0.37954642704321784</c:v>
              </c:pt>
              <c:pt idx="637">
                <c:v>0.3866210241049779</c:v>
              </c:pt>
              <c:pt idx="638">
                <c:v>0.37355584082156601</c:v>
              </c:pt>
              <c:pt idx="639">
                <c:v>0.36271573242048216</c:v>
              </c:pt>
              <c:pt idx="640">
                <c:v>0.35216089002995288</c:v>
              </c:pt>
              <c:pt idx="641">
                <c:v>0.3324775353016689</c:v>
              </c:pt>
              <c:pt idx="642">
                <c:v>0.32491798602196553</c:v>
              </c:pt>
              <c:pt idx="643">
                <c:v>0.32135216089003005</c:v>
              </c:pt>
              <c:pt idx="644">
                <c:v>0.35330195407217224</c:v>
              </c:pt>
              <c:pt idx="645">
                <c:v>0.35330195407217224</c:v>
              </c:pt>
              <c:pt idx="646">
                <c:v>0.3537355584082158</c:v>
              </c:pt>
              <c:pt idx="647">
                <c:v>0.32320068463842522</c:v>
              </c:pt>
              <c:pt idx="648">
                <c:v>0.30266723719868782</c:v>
              </c:pt>
              <c:pt idx="649">
                <c:v>0.32406218799030095</c:v>
              </c:pt>
              <c:pt idx="650">
                <c:v>0.32406218799030095</c:v>
              </c:pt>
              <c:pt idx="651">
                <c:v>0.32320638995863638</c:v>
              </c:pt>
              <c:pt idx="652">
                <c:v>0.29139922978177157</c:v>
              </c:pt>
              <c:pt idx="653">
                <c:v>0.25371558978747677</c:v>
              </c:pt>
              <c:pt idx="654">
                <c:v>0.26772215090571949</c:v>
              </c:pt>
              <c:pt idx="655">
                <c:v>0.29111396377121657</c:v>
              </c:pt>
              <c:pt idx="656">
                <c:v>0.27941805733846814</c:v>
              </c:pt>
              <c:pt idx="657">
                <c:v>0.30226786478391121</c:v>
              </c:pt>
              <c:pt idx="658">
                <c:v>0.29610611895592642</c:v>
              </c:pt>
              <c:pt idx="659">
                <c:v>0.29582085294537164</c:v>
              </c:pt>
              <c:pt idx="660">
                <c:v>0.28155755241762948</c:v>
              </c:pt>
              <c:pt idx="661">
                <c:v>0.25722436171730134</c:v>
              </c:pt>
              <c:pt idx="662">
                <c:v>0.24842675795179003</c:v>
              </c:pt>
              <c:pt idx="663">
                <c:v>0.26700898587933253</c:v>
              </c:pt>
              <c:pt idx="664">
                <c:v>0.26829268292682928</c:v>
              </c:pt>
              <c:pt idx="665">
                <c:v>0.26287262872628725</c:v>
              </c:pt>
              <c:pt idx="666">
                <c:v>0.27941805733846814</c:v>
              </c:pt>
              <c:pt idx="667">
                <c:v>0.30067037512480388</c:v>
              </c:pt>
              <c:pt idx="668">
                <c:v>0.27925260305234634</c:v>
              </c:pt>
              <c:pt idx="669">
                <c:v>0.26244472971045507</c:v>
              </c:pt>
              <c:pt idx="670">
                <c:v>0.24129510768791884</c:v>
              </c:pt>
              <c:pt idx="671">
                <c:v>0.24618456710882897</c:v>
              </c:pt>
              <c:pt idx="672">
                <c:v>0.26786478391099711</c:v>
              </c:pt>
              <c:pt idx="673">
                <c:v>0.27543003851091163</c:v>
              </c:pt>
              <c:pt idx="674">
                <c:v>0.25091427756382823</c:v>
              </c:pt>
              <c:pt idx="675">
                <c:v>0.2548851804307517</c:v>
              </c:pt>
              <c:pt idx="676">
                <c:v>0.26558265582655816</c:v>
              </c:pt>
              <c:pt idx="677">
                <c:v>0.26295820852945373</c:v>
              </c:pt>
              <c:pt idx="678">
                <c:v>0.27314220510626153</c:v>
              </c:pt>
              <c:pt idx="679">
                <c:v>0.25873627157324197</c:v>
              </c:pt>
              <c:pt idx="680">
                <c:v>0.25559834545713889</c:v>
              </c:pt>
              <c:pt idx="681">
                <c:v>0.2419055769505063</c:v>
              </c:pt>
              <c:pt idx="682">
                <c:v>0.22715732420482104</c:v>
              </c:pt>
              <c:pt idx="683">
                <c:v>0.21252317786335762</c:v>
              </c:pt>
              <c:pt idx="684">
                <c:v>0.23948081586079017</c:v>
              </c:pt>
              <c:pt idx="685">
                <c:v>0.22461845671088287</c:v>
              </c:pt>
              <c:pt idx="686">
                <c:v>0.2157124518613609</c:v>
              </c:pt>
              <c:pt idx="687">
                <c:v>0.21009841677364149</c:v>
              </c:pt>
              <c:pt idx="688">
                <c:v>0.21095421480530585</c:v>
              </c:pt>
              <c:pt idx="689">
                <c:v>0.20168306946227355</c:v>
              </c:pt>
              <c:pt idx="690">
                <c:v>0.19326772215090582</c:v>
              </c:pt>
              <c:pt idx="691">
                <c:v>0.20154043645699615</c:v>
              </c:pt>
              <c:pt idx="692">
                <c:v>0.20025103408928824</c:v>
              </c:pt>
              <c:pt idx="693">
                <c:v>0.21423477392668655</c:v>
              </c:pt>
              <c:pt idx="694">
                <c:v>0.25445728141491952</c:v>
              </c:pt>
              <c:pt idx="695">
                <c:v>0.2774211952645842</c:v>
              </c:pt>
              <c:pt idx="696">
                <c:v>0.2741406361432035</c:v>
              </c:pt>
              <c:pt idx="697">
                <c:v>0.26059620596205968</c:v>
              </c:pt>
              <c:pt idx="698">
                <c:v>0.24061617458279838</c:v>
              </c:pt>
              <c:pt idx="699">
                <c:v>0.23263443160747399</c:v>
              </c:pt>
              <c:pt idx="700">
                <c:v>0.23893881044073617</c:v>
              </c:pt>
              <c:pt idx="701">
                <c:v>0.24204820995578369</c:v>
              </c:pt>
              <c:pt idx="702">
                <c:v>0.24333190700328067</c:v>
              </c:pt>
              <c:pt idx="703">
                <c:v>0.2614462986735131</c:v>
              </c:pt>
              <c:pt idx="704">
                <c:v>0.24547140208244178</c:v>
              </c:pt>
              <c:pt idx="705">
                <c:v>0.24019968620738852</c:v>
              </c:pt>
              <c:pt idx="706">
                <c:v>0.25374411638853234</c:v>
              </c:pt>
              <c:pt idx="707">
                <c:v>0.28741121095421485</c:v>
              </c:pt>
              <c:pt idx="708">
                <c:v>0.26718585080587642</c:v>
              </c:pt>
              <c:pt idx="709">
                <c:v>0.23806019112822718</c:v>
              </c:pt>
              <c:pt idx="710">
                <c:v>0.2483240621879903</c:v>
              </c:pt>
              <c:pt idx="711">
                <c:v>0.24960775923548706</c:v>
              </c:pt>
              <c:pt idx="712">
                <c:v>0.24746826415632572</c:v>
              </c:pt>
              <c:pt idx="713">
                <c:v>0.22849807445442871</c:v>
              </c:pt>
              <c:pt idx="714">
                <c:v>0.22578804735415781</c:v>
              </c:pt>
              <c:pt idx="715">
                <c:v>0.23032377692197969</c:v>
              </c:pt>
              <c:pt idx="716">
                <c:v>0.21295107687918979</c:v>
              </c:pt>
              <c:pt idx="717">
                <c:v>0.19269719012979603</c:v>
              </c:pt>
              <c:pt idx="718">
                <c:v>0.20581942661531882</c:v>
              </c:pt>
              <c:pt idx="719">
                <c:v>0.20652688632149463</c:v>
              </c:pt>
              <c:pt idx="720">
                <c:v>0.20867208672086712</c:v>
              </c:pt>
              <c:pt idx="721">
                <c:v>0.20111253744116397</c:v>
              </c:pt>
              <c:pt idx="722">
                <c:v>0.20367422621594633</c:v>
              </c:pt>
              <c:pt idx="723">
                <c:v>0.22307802025388668</c:v>
              </c:pt>
              <c:pt idx="724">
                <c:v>0.22393381828555126</c:v>
              </c:pt>
              <c:pt idx="725">
                <c:v>0.21266581086863501</c:v>
              </c:pt>
              <c:pt idx="726">
                <c:v>0.2095278847525317</c:v>
              </c:pt>
              <c:pt idx="727">
                <c:v>0.2095278847525317</c:v>
              </c:pt>
              <c:pt idx="728">
                <c:v>0.21865639709028661</c:v>
              </c:pt>
              <c:pt idx="729">
                <c:v>0.2379403794037942</c:v>
              </c:pt>
              <c:pt idx="730">
                <c:v>0.24019398088717736</c:v>
              </c:pt>
              <c:pt idx="731">
                <c:v>0.25588361146769367</c:v>
              </c:pt>
              <c:pt idx="732">
                <c:v>0.22835544144915132</c:v>
              </c:pt>
              <c:pt idx="733">
                <c:v>0.22849807445442871</c:v>
              </c:pt>
              <c:pt idx="734">
                <c:v>0.23035230352303526</c:v>
              </c:pt>
              <c:pt idx="735">
                <c:v>0.22475538439594933</c:v>
              </c:pt>
              <c:pt idx="736">
                <c:v>0.23620025673940948</c:v>
              </c:pt>
              <c:pt idx="737">
                <c:v>0.23131650263871073</c:v>
              </c:pt>
              <c:pt idx="738">
                <c:v>0.24433033804022242</c:v>
              </c:pt>
              <c:pt idx="739">
                <c:v>0.24661246612466114</c:v>
              </c:pt>
              <c:pt idx="740">
                <c:v>0.22564541434888041</c:v>
              </c:pt>
              <c:pt idx="741">
                <c:v>0.24144344601340761</c:v>
              </c:pt>
              <c:pt idx="742">
                <c:v>0.24946512623020967</c:v>
              </c:pt>
              <c:pt idx="743">
                <c:v>0.27228640707459717</c:v>
              </c:pt>
              <c:pt idx="744">
                <c:v>0.24661246612466114</c:v>
              </c:pt>
              <c:pt idx="745">
                <c:v>0.26387105976322922</c:v>
              </c:pt>
              <c:pt idx="746">
                <c:v>0.25930680359435176</c:v>
              </c:pt>
              <c:pt idx="747">
                <c:v>0.26601055484239056</c:v>
              </c:pt>
              <c:pt idx="748">
                <c:v>0.26444159178433879</c:v>
              </c:pt>
              <c:pt idx="749">
                <c:v>0.28899728997289964</c:v>
              </c:pt>
              <c:pt idx="750">
                <c:v>0.33447439737555262</c:v>
              </c:pt>
              <c:pt idx="751">
                <c:v>0.31393524461560407</c:v>
              </c:pt>
              <c:pt idx="752">
                <c:v>0.29225502781343593</c:v>
              </c:pt>
              <c:pt idx="753">
                <c:v>0.26572528883183577</c:v>
              </c:pt>
              <c:pt idx="754">
                <c:v>0.25645414348880324</c:v>
              </c:pt>
              <c:pt idx="755">
                <c:v>0.2614462986735131</c:v>
              </c:pt>
              <c:pt idx="756">
                <c:v>0.24504920838682076</c:v>
              </c:pt>
              <c:pt idx="757">
                <c:v>0.24775353016688051</c:v>
              </c:pt>
              <c:pt idx="758">
                <c:v>0.23962344886606757</c:v>
              </c:pt>
              <c:pt idx="759">
                <c:v>0.23919554985023539</c:v>
              </c:pt>
              <c:pt idx="760">
                <c:v>0.22849807445442871</c:v>
              </c:pt>
              <c:pt idx="761">
                <c:v>0.23177863357580941</c:v>
              </c:pt>
              <c:pt idx="762">
                <c:v>0.23634288974468687</c:v>
              </c:pt>
              <c:pt idx="763">
                <c:v>0.23719868777635145</c:v>
              </c:pt>
              <c:pt idx="764">
                <c:v>0.23634859506489825</c:v>
              </c:pt>
              <c:pt idx="765">
                <c:v>0.23291969761802878</c:v>
              </c:pt>
              <c:pt idx="766">
                <c:v>0.24375980601911285</c:v>
              </c:pt>
              <c:pt idx="767">
                <c:v>0.26358579375267444</c:v>
              </c:pt>
              <c:pt idx="768">
                <c:v>0.25074882327770642</c:v>
              </c:pt>
              <c:pt idx="769">
                <c:v>0.26415632577378401</c:v>
              </c:pt>
              <c:pt idx="770">
                <c:v>0.29339609185565529</c:v>
              </c:pt>
              <c:pt idx="771">
                <c:v>0.28292682926829271</c:v>
              </c:pt>
              <c:pt idx="772">
                <c:v>0.26986164598488083</c:v>
              </c:pt>
              <c:pt idx="773">
                <c:v>0.26173727000427904</c:v>
              </c:pt>
              <c:pt idx="774">
                <c:v>0.27841962630152617</c:v>
              </c:pt>
              <c:pt idx="775">
                <c:v>0.29668235629724737</c:v>
              </c:pt>
              <c:pt idx="776">
                <c:v>0.28540864356011975</c:v>
              </c:pt>
              <c:pt idx="777">
                <c:v>0.28555698188560852</c:v>
              </c:pt>
              <c:pt idx="778">
                <c:v>0.27342747111681653</c:v>
              </c:pt>
              <c:pt idx="779">
                <c:v>0.25759520753102261</c:v>
              </c:pt>
              <c:pt idx="780">
                <c:v>0.26027670803023817</c:v>
              </c:pt>
              <c:pt idx="781">
                <c:v>0.26278704892312077</c:v>
              </c:pt>
              <c:pt idx="782">
                <c:v>0.26258736271573246</c:v>
              </c:pt>
              <c:pt idx="783">
                <c:v>0.25103408928826121</c:v>
              </c:pt>
              <c:pt idx="784">
                <c:v>0.24589930109827418</c:v>
              </c:pt>
              <c:pt idx="785">
                <c:v>0.26715161888460992</c:v>
              </c:pt>
              <c:pt idx="786">
                <c:v>0.27542433319070025</c:v>
              </c:pt>
              <c:pt idx="787">
                <c:v>0.25146198830409361</c:v>
              </c:pt>
              <c:pt idx="788">
                <c:v>0.24952217943232058</c:v>
              </c:pt>
              <c:pt idx="789">
                <c:v>0.24404507202966763</c:v>
              </c:pt>
              <c:pt idx="790">
                <c:v>0.24818142918271291</c:v>
              </c:pt>
              <c:pt idx="791">
                <c:v>0.24627014691199545</c:v>
              </c:pt>
              <c:pt idx="792">
                <c:v>0.23577806304378846</c:v>
              </c:pt>
              <c:pt idx="793">
                <c:v>0.2450435030666096</c:v>
              </c:pt>
              <c:pt idx="794">
                <c:v>0.22764227642276413</c:v>
              </c:pt>
              <c:pt idx="795">
                <c:v>0.21637426900584789</c:v>
              </c:pt>
              <c:pt idx="796">
                <c:v>0.20876907716445592</c:v>
              </c:pt>
              <c:pt idx="797">
                <c:v>0.19997147339894461</c:v>
              </c:pt>
              <c:pt idx="798">
                <c:v>0.19726715161888464</c:v>
              </c:pt>
              <c:pt idx="799">
                <c:v>0.18428184281842808</c:v>
              </c:pt>
              <c:pt idx="800">
                <c:v>0.18642133789758941</c:v>
              </c:pt>
              <c:pt idx="801">
                <c:v>0.19703323349022961</c:v>
              </c:pt>
              <c:pt idx="802">
                <c:v>0.23391812865497075</c:v>
              </c:pt>
              <c:pt idx="803">
                <c:v>0.25930680359435176</c:v>
              </c:pt>
              <c:pt idx="804">
                <c:v>0.27200114106404216</c:v>
              </c:pt>
              <c:pt idx="805">
                <c:v>0.27299957210098413</c:v>
              </c:pt>
              <c:pt idx="806">
                <c:v>0.25959777492511771</c:v>
              </c:pt>
              <c:pt idx="807">
                <c:v>0.26301526173156464</c:v>
              </c:pt>
              <c:pt idx="808">
                <c:v>0.31108258451005555</c:v>
              </c:pt>
              <c:pt idx="809">
                <c:v>0.31108258451005555</c:v>
              </c:pt>
              <c:pt idx="810">
                <c:v>0.34331764370275275</c:v>
              </c:pt>
              <c:pt idx="811">
                <c:v>0.33689915846526897</c:v>
              </c:pt>
              <c:pt idx="812">
                <c:v>0.34160604763942382</c:v>
              </c:pt>
              <c:pt idx="813">
                <c:v>0.3104949365283125</c:v>
              </c:pt>
              <c:pt idx="814">
                <c:v>0.29610611895592642</c:v>
              </c:pt>
              <c:pt idx="815">
                <c:v>0.2774554271858507</c:v>
              </c:pt>
              <c:pt idx="816">
                <c:v>0.27328483811153892</c:v>
              </c:pt>
              <c:pt idx="817">
                <c:v>0.25060619027242903</c:v>
              </c:pt>
              <c:pt idx="818">
                <c:v>0.25930109827414061</c:v>
              </c:pt>
              <c:pt idx="819">
                <c:v>0.24988161460561975</c:v>
              </c:pt>
              <c:pt idx="820">
                <c:v>0.24860932819854509</c:v>
              </c:pt>
              <c:pt idx="821">
                <c:v>0.23933818285551278</c:v>
              </c:pt>
              <c:pt idx="822">
                <c:v>0.24860932819854509</c:v>
              </c:pt>
              <c:pt idx="823">
                <c:v>0.22906860647553851</c:v>
              </c:pt>
              <c:pt idx="824">
                <c:v>0.21993438881757221</c:v>
              </c:pt>
              <c:pt idx="825">
                <c:v>0.22165169020111253</c:v>
              </c:pt>
              <c:pt idx="826">
                <c:v>0.21696762230780209</c:v>
              </c:pt>
              <c:pt idx="827">
                <c:v>0.25900442162316351</c:v>
              </c:pt>
              <c:pt idx="828">
                <c:v>0.25960918556554002</c:v>
              </c:pt>
              <c:pt idx="829">
                <c:v>0.26496077592354861</c:v>
              </c:pt>
              <c:pt idx="830">
                <c:v>0.28532876907716442</c:v>
              </c:pt>
              <c:pt idx="831">
                <c:v>0.27778063043788337</c:v>
              </c:pt>
              <c:pt idx="832">
                <c:v>0.28270432178006</c:v>
              </c:pt>
              <c:pt idx="833">
                <c:v>0.28503779774639848</c:v>
              </c:pt>
              <c:pt idx="834">
                <c:v>0.26515475681072598</c:v>
              </c:pt>
              <c:pt idx="835">
                <c:v>0.25862216516902015</c:v>
              </c:pt>
              <c:pt idx="836">
                <c:v>0.24552274996434176</c:v>
              </c:pt>
              <c:pt idx="837">
                <c:v>0.25737270004278989</c:v>
              </c:pt>
              <c:pt idx="838">
                <c:v>0.25687633718442426</c:v>
              </c:pt>
              <c:pt idx="839">
                <c:v>0.25357295678219938</c:v>
              </c:pt>
              <c:pt idx="840">
                <c:v>0.24993866780773066</c:v>
              </c:pt>
              <c:pt idx="841">
                <c:v>0.25750962772785613</c:v>
              </c:pt>
              <c:pt idx="842">
                <c:v>0.25615176151761498</c:v>
              </c:pt>
              <c:pt idx="843">
                <c:v>0.2633176437027529</c:v>
              </c:pt>
              <c:pt idx="844">
                <c:v>0.25469119954357433</c:v>
              </c:pt>
              <c:pt idx="845">
                <c:v>0.2547539580658964</c:v>
              </c:pt>
              <c:pt idx="846">
                <c:v>0.23864213378975907</c:v>
              </c:pt>
              <c:pt idx="847">
                <c:v>0.25279703323349034</c:v>
              </c:pt>
              <c:pt idx="848">
                <c:v>0.23836827841962638</c:v>
              </c:pt>
              <c:pt idx="849">
                <c:v>0.22744829553558676</c:v>
              </c:pt>
              <c:pt idx="850">
                <c:v>0.22484666951932675</c:v>
              </c:pt>
              <c:pt idx="851">
                <c:v>0.23100271002710016</c:v>
              </c:pt>
              <c:pt idx="852">
                <c:v>0.23132220795892167</c:v>
              </c:pt>
              <c:pt idx="853">
                <c:v>0.25358436742262147</c:v>
              </c:pt>
              <c:pt idx="854">
                <c:v>0.2644986449864497</c:v>
              </c:pt>
              <c:pt idx="855">
                <c:v>0.25615176151761498</c:v>
              </c:pt>
              <c:pt idx="856">
                <c:v>0.25181001283697046</c:v>
              </c:pt>
              <c:pt idx="857">
                <c:v>0.25457138781914135</c:v>
              </c:pt>
              <c:pt idx="858">
                <c:v>0.26355726715161887</c:v>
              </c:pt>
              <c:pt idx="859">
                <c:v>0.25574097846241628</c:v>
              </c:pt>
              <c:pt idx="860">
                <c:v>0.26566823562972486</c:v>
              </c:pt>
              <c:pt idx="861">
                <c:v>0.26840108401084017</c:v>
              </c:pt>
              <c:pt idx="862">
                <c:v>0.26765939238339742</c:v>
              </c:pt>
              <c:pt idx="863">
                <c:v>0.25902724290400814</c:v>
              </c:pt>
              <c:pt idx="864">
                <c:v>0.27021537583796884</c:v>
              </c:pt>
              <c:pt idx="865">
                <c:v>0.27033518756240182</c:v>
              </c:pt>
              <c:pt idx="866">
                <c:v>0.27721580373698473</c:v>
              </c:pt>
              <c:pt idx="867">
                <c:v>0.28015974896591089</c:v>
              </c:pt>
              <c:pt idx="868">
                <c:v>0.29630009984310379</c:v>
              </c:pt>
              <c:pt idx="869">
                <c:v>0.30150905719583498</c:v>
              </c:pt>
              <c:pt idx="870">
                <c:v>0.3090172585936386</c:v>
              </c:pt>
              <c:pt idx="871">
                <c:v>0.29512480387961793</c:v>
              </c:pt>
              <c:pt idx="872">
                <c:v>0.29198687776351462</c:v>
              </c:pt>
              <c:pt idx="873">
                <c:v>0.31617173013835398</c:v>
              </c:pt>
              <c:pt idx="874">
                <c:v>0.31617173013835398</c:v>
              </c:pt>
              <c:pt idx="875">
                <c:v>0.33951219512195108</c:v>
              </c:pt>
              <c:pt idx="876">
                <c:v>0.36759378120096997</c:v>
              </c:pt>
              <c:pt idx="877">
                <c:v>0.37572386250178291</c:v>
              </c:pt>
              <c:pt idx="878">
                <c:v>0.38007702182284975</c:v>
              </c:pt>
              <c:pt idx="879">
                <c:v>0.38132078162886907</c:v>
              </c:pt>
              <c:pt idx="880">
                <c:v>0.37760661817144481</c:v>
              </c:pt>
              <c:pt idx="881">
                <c:v>0.374908001711596</c:v>
              </c:pt>
              <c:pt idx="882">
                <c:v>0.37317358436742265</c:v>
              </c:pt>
              <c:pt idx="883">
                <c:v>0.39718727713592927</c:v>
              </c:pt>
              <c:pt idx="884">
                <c:v>0.46521181001283707</c:v>
              </c:pt>
              <c:pt idx="885">
                <c:v>0.44731422051062619</c:v>
              </c:pt>
              <c:pt idx="886">
                <c:v>0.46591926971901287</c:v>
              </c:pt>
              <c:pt idx="887">
                <c:v>0.48326914848095859</c:v>
              </c:pt>
              <c:pt idx="888">
                <c:v>0.51411781486235908</c:v>
              </c:pt>
              <c:pt idx="889">
                <c:v>0.5138667807730708</c:v>
              </c:pt>
              <c:pt idx="890">
                <c:v>0.46089858793324789</c:v>
              </c:pt>
              <c:pt idx="891">
                <c:v>0.47495079161317921</c:v>
              </c:pt>
              <c:pt idx="892">
                <c:v>0.44996148908857503</c:v>
              </c:pt>
              <c:pt idx="893">
                <c:v>0.45195835116245897</c:v>
              </c:pt>
              <c:pt idx="894">
                <c:v>0.4612294965054915</c:v>
              </c:pt>
              <c:pt idx="895">
                <c:v>0.46380830124090711</c:v>
              </c:pt>
              <c:pt idx="896">
                <c:v>0.45363571530452163</c:v>
              </c:pt>
              <c:pt idx="897">
                <c:v>0.42129796034802447</c:v>
              </c:pt>
              <c:pt idx="898">
                <c:v>0.4326401369276851</c:v>
              </c:pt>
              <c:pt idx="899">
                <c:v>0.4326401369276851</c:v>
              </c:pt>
              <c:pt idx="900">
                <c:v>0.43936100413635715</c:v>
              </c:pt>
              <c:pt idx="901">
                <c:v>0.42692340607616597</c:v>
              </c:pt>
              <c:pt idx="902">
                <c:v>0.43406646698045925</c:v>
              </c:pt>
              <c:pt idx="903">
                <c:v>0.41614605619740419</c:v>
              </c:pt>
              <c:pt idx="904">
                <c:v>0.42392240764512912</c:v>
              </c:pt>
              <c:pt idx="905">
                <c:v>0.43923548709171301</c:v>
              </c:pt>
              <c:pt idx="906">
                <c:v>0.46751675937812021</c:v>
              </c:pt>
              <c:pt idx="907">
                <c:v>0.46004278990158332</c:v>
              </c:pt>
              <c:pt idx="908">
                <c:v>0.4743859649122808</c:v>
              </c:pt>
              <c:pt idx="909">
                <c:v>0.48264726857794904</c:v>
              </c:pt>
              <c:pt idx="910">
                <c:v>0.53837683639994283</c:v>
              </c:pt>
              <c:pt idx="911">
                <c:v>0.48500356582513193</c:v>
              </c:pt>
              <c:pt idx="912">
                <c:v>0.4765539865924977</c:v>
              </c:pt>
              <c:pt idx="913">
                <c:v>0.50169162744259022</c:v>
              </c:pt>
              <c:pt idx="914">
                <c:v>0.53857652260733113</c:v>
              </c:pt>
              <c:pt idx="915">
                <c:v>0.56005134788190003</c:v>
              </c:pt>
              <c:pt idx="916">
                <c:v>0.52350306660961365</c:v>
              </c:pt>
              <c:pt idx="917">
                <c:v>0.49544430181143917</c:v>
              </c:pt>
              <c:pt idx="918">
                <c:v>0.50193695621166734</c:v>
              </c:pt>
              <c:pt idx="919">
                <c:v>0.5002253601483384</c:v>
              </c:pt>
              <c:pt idx="920">
                <c:v>0.47198973042362025</c:v>
              </c:pt>
              <c:pt idx="921">
                <c:v>0.48495221794323196</c:v>
              </c:pt>
              <c:pt idx="922">
                <c:v>0.44265297389816016</c:v>
              </c:pt>
              <c:pt idx="923">
                <c:v>0.43540721723006692</c:v>
              </c:pt>
              <c:pt idx="924">
                <c:v>0.41435458565111971</c:v>
              </c:pt>
              <c:pt idx="925">
                <c:v>0.43901297960348029</c:v>
              </c:pt>
              <c:pt idx="926">
                <c:v>0.42668948794751116</c:v>
              </c:pt>
              <c:pt idx="927">
                <c:v>0.40506632434745393</c:v>
              </c:pt>
              <c:pt idx="928">
                <c:v>0.39450577663671371</c:v>
              </c:pt>
              <c:pt idx="929">
                <c:v>0.39652545999144206</c:v>
              </c:pt>
              <c:pt idx="930">
                <c:v>0.41789188418199963</c:v>
              </c:pt>
              <c:pt idx="931">
                <c:v>0.41374982170874319</c:v>
              </c:pt>
              <c:pt idx="932">
                <c:v>0.40603622878334034</c:v>
              </c:pt>
              <c:pt idx="933">
                <c:v>0.40179717586649555</c:v>
              </c:pt>
              <c:pt idx="934">
                <c:v>0.41169020111253762</c:v>
              </c:pt>
              <c:pt idx="935">
                <c:v>0.40006846384253314</c:v>
              </c:pt>
              <c:pt idx="936">
                <c:v>0.42092140921409205</c:v>
              </c:pt>
              <c:pt idx="937">
                <c:v>0.41221509057195838</c:v>
              </c:pt>
              <c:pt idx="938">
                <c:v>0.41438881757238644</c:v>
              </c:pt>
              <c:pt idx="939">
                <c:v>0.4280473541577523</c:v>
              </c:pt>
              <c:pt idx="940">
                <c:v>0.41684781058336906</c:v>
              </c:pt>
              <c:pt idx="941">
                <c:v>0.41297389816003438</c:v>
              </c:pt>
              <c:pt idx="942">
                <c:v>0.39223505919269708</c:v>
              </c:pt>
              <c:pt idx="943">
                <c:v>0.38347739266866343</c:v>
              </c:pt>
              <c:pt idx="944">
                <c:v>0.37760091285123387</c:v>
              </c:pt>
              <c:pt idx="945">
                <c:v>0.37890743117957504</c:v>
              </c:pt>
              <c:pt idx="946">
                <c:v>0.37081728712023954</c:v>
              </c:pt>
              <c:pt idx="947">
                <c:v>0.35205248894594199</c:v>
              </c:pt>
              <c:pt idx="948">
                <c:v>0.34968478105833678</c:v>
              </c:pt>
              <c:pt idx="949">
                <c:v>0.33969476536870635</c:v>
              </c:pt>
              <c:pt idx="950">
                <c:v>0.32049636285836547</c:v>
              </c:pt>
              <c:pt idx="951">
                <c:v>0.28881471972614459</c:v>
              </c:pt>
              <c:pt idx="952">
                <c:v>0.28662958208529443</c:v>
              </c:pt>
              <c:pt idx="953">
                <c:v>0.29008700613321903</c:v>
              </c:pt>
              <c:pt idx="954">
                <c:v>0.27178433889602038</c:v>
              </c:pt>
              <c:pt idx="955">
                <c:v>0.28251604621309356</c:v>
              </c:pt>
              <c:pt idx="956">
                <c:v>0.25774354585651138</c:v>
              </c:pt>
              <c:pt idx="957">
                <c:v>0.24029097133076593</c:v>
              </c:pt>
              <c:pt idx="958">
                <c:v>0.27913849664812451</c:v>
              </c:pt>
              <c:pt idx="959">
                <c:v>0.28318927399800331</c:v>
              </c:pt>
              <c:pt idx="960">
                <c:v>0.26342604478676357</c:v>
              </c:pt>
              <c:pt idx="961">
                <c:v>0.25440593353301955</c:v>
              </c:pt>
              <c:pt idx="962">
                <c:v>0.28029667665097691</c:v>
              </c:pt>
              <c:pt idx="963">
                <c:v>0.27799743260590515</c:v>
              </c:pt>
              <c:pt idx="964">
                <c:v>0.27074026529738981</c:v>
              </c:pt>
              <c:pt idx="965">
                <c:v>0.28720011410640423</c:v>
              </c:pt>
              <c:pt idx="966">
                <c:v>0.2892654400228214</c:v>
              </c:pt>
              <c:pt idx="967">
                <c:v>0.30354585651119659</c:v>
              </c:pt>
              <c:pt idx="968">
                <c:v>0.30708315504207651</c:v>
              </c:pt>
              <c:pt idx="969">
                <c:v>0.32282983882470417</c:v>
              </c:pt>
              <c:pt idx="970">
                <c:v>0.32407930395093443</c:v>
              </c:pt>
              <c:pt idx="971">
                <c:v>0.37729853088004561</c:v>
              </c:pt>
              <c:pt idx="972">
                <c:v>0.41724147767793474</c:v>
              </c:pt>
              <c:pt idx="973">
                <c:v>0.41277421195264563</c:v>
              </c:pt>
              <c:pt idx="974">
                <c:v>0.41161603194979324</c:v>
              </c:pt>
              <c:pt idx="975">
                <c:v>0.45126230209670504</c:v>
              </c:pt>
              <c:pt idx="976">
                <c:v>0.45126230209670504</c:v>
              </c:pt>
              <c:pt idx="977">
                <c:v>0.45091998288403934</c:v>
              </c:pt>
              <c:pt idx="978">
                <c:v>0.41602053915275983</c:v>
              </c:pt>
              <c:pt idx="979">
                <c:v>0.39473398944515758</c:v>
              </c:pt>
              <c:pt idx="980">
                <c:v>0.38861788617886184</c:v>
              </c:pt>
              <c:pt idx="981">
                <c:v>0.36661817144487241</c:v>
              </c:pt>
              <c:pt idx="982">
                <c:v>0.35964056482670093</c:v>
              </c:pt>
              <c:pt idx="983">
                <c:v>0.3487947511054057</c:v>
              </c:pt>
              <c:pt idx="984">
                <c:v>0.32593923833975169</c:v>
              </c:pt>
              <c:pt idx="985">
                <c:v>0.32969904435886477</c:v>
              </c:pt>
              <c:pt idx="986">
                <c:v>0.32367422621594644</c:v>
              </c:pt>
              <c:pt idx="987">
                <c:v>0.34336899158465273</c:v>
              </c:pt>
              <c:pt idx="988">
                <c:v>0.36853515903580081</c:v>
              </c:pt>
              <c:pt idx="989">
                <c:v>0.40124946512623016</c:v>
              </c:pt>
              <c:pt idx="990">
                <c:v>0.43653116531165326</c:v>
              </c:pt>
              <c:pt idx="991">
                <c:v>0.44443873912423326</c:v>
              </c:pt>
              <c:pt idx="992">
                <c:v>0.45164455855084862</c:v>
              </c:pt>
              <c:pt idx="993">
                <c:v>0.45178719155612601</c:v>
              </c:pt>
              <c:pt idx="994">
                <c:v>0.41604906575381539</c:v>
              </c:pt>
              <c:pt idx="995">
                <c:v>0.42072172300670374</c:v>
              </c:pt>
              <c:pt idx="996">
                <c:v>0.45493082299244048</c:v>
              </c:pt>
              <c:pt idx="997">
                <c:v>0.44519184139209811</c:v>
              </c:pt>
              <c:pt idx="998">
                <c:v>0.48832406218799029</c:v>
              </c:pt>
              <c:pt idx="999">
                <c:v>0.50732277849094287</c:v>
              </c:pt>
              <c:pt idx="1000">
                <c:v>0.49465126230209666</c:v>
              </c:pt>
              <c:pt idx="1001">
                <c:v>0.5124233347596634</c:v>
              </c:pt>
              <c:pt idx="1002">
                <c:v>0.52906575381543308</c:v>
              </c:pt>
              <c:pt idx="1003">
                <c:v>0.49812009699044357</c:v>
              </c:pt>
              <c:pt idx="1004">
                <c:v>0.51137355584082145</c:v>
              </c:pt>
              <c:pt idx="1005">
                <c:v>0.51246897732135221</c:v>
              </c:pt>
              <c:pt idx="1006">
                <c:v>0.46043075167593783</c:v>
              </c:pt>
              <c:pt idx="1007">
                <c:v>0.44309228355441466</c:v>
              </c:pt>
              <c:pt idx="1008">
                <c:v>0.46972471829981455</c:v>
              </c:pt>
              <c:pt idx="1009">
                <c:v>0.49135358722008271</c:v>
              </c:pt>
              <c:pt idx="1010">
                <c:v>0.45481101126800749</c:v>
              </c:pt>
              <c:pt idx="1011">
                <c:v>0.46183426044786757</c:v>
              </c:pt>
              <c:pt idx="1012">
                <c:v>0.44335472828412503</c:v>
              </c:pt>
              <c:pt idx="1013">
                <c:v>0.47825987733561548</c:v>
              </c:pt>
              <c:pt idx="1014">
                <c:v>0.46715732420482103</c:v>
              </c:pt>
              <c:pt idx="1015">
                <c:v>0.49164455855084865</c:v>
              </c:pt>
              <c:pt idx="1016">
                <c:v>0.51426044786763647</c:v>
              </c:pt>
              <c:pt idx="1017">
                <c:v>0.49964912280701768</c:v>
              </c:pt>
              <c:pt idx="1018">
                <c:v>0.51678219940094139</c:v>
              </c:pt>
              <c:pt idx="1019">
                <c:v>0.49867921837113105</c:v>
              </c:pt>
              <c:pt idx="1020">
                <c:v>0.50767080302381973</c:v>
              </c:pt>
              <c:pt idx="1021">
                <c:v>0.48297817715019264</c:v>
              </c:pt>
              <c:pt idx="1022">
                <c:v>0.48405648267008972</c:v>
              </c:pt>
              <c:pt idx="1023">
                <c:v>0.47163029525032107</c:v>
              </c:pt>
              <c:pt idx="1024">
                <c:v>0.48079303950934249</c:v>
              </c:pt>
              <c:pt idx="1025">
                <c:v>0.5027471116816431</c:v>
              </c:pt>
              <c:pt idx="1026">
                <c:v>0.47585223220653261</c:v>
              </c:pt>
              <c:pt idx="1027">
                <c:v>0.52144915133361858</c:v>
              </c:pt>
              <c:pt idx="1028">
                <c:v>0.47664527171587512</c:v>
              </c:pt>
              <c:pt idx="1029">
                <c:v>0.44407930395093431</c:v>
              </c:pt>
              <c:pt idx="1030">
                <c:v>0.42537726429895883</c:v>
              </c:pt>
              <c:pt idx="1031">
                <c:v>0.42021965482812718</c:v>
              </c:pt>
              <c:pt idx="1032">
                <c:v>0.49826843531593212</c:v>
              </c:pt>
              <c:pt idx="1033">
                <c:v>0.47217230067037508</c:v>
              </c:pt>
              <c:pt idx="1034">
                <c:v>0.49891313649978586</c:v>
              </c:pt>
              <c:pt idx="1035">
                <c:v>0.49802881186706616</c:v>
              </c:pt>
              <c:pt idx="1036">
                <c:v>0.49092568820425031</c:v>
              </c:pt>
              <c:pt idx="1037">
                <c:v>0.4875766652403366</c:v>
              </c:pt>
              <c:pt idx="1038">
                <c:v>0.5035857937526742</c:v>
              </c:pt>
              <c:pt idx="1039">
                <c:v>0.48116959064327469</c:v>
              </c:pt>
              <c:pt idx="1040">
                <c:v>0.47188132933960936</c:v>
              </c:pt>
              <c:pt idx="1041">
                <c:v>0.47539010126943371</c:v>
              </c:pt>
              <c:pt idx="1042">
                <c:v>0.46997575238910283</c:v>
              </c:pt>
              <c:pt idx="1043">
                <c:v>0.48064470118385394</c:v>
              </c:pt>
              <c:pt idx="1044">
                <c:v>0.49991727285693921</c:v>
              </c:pt>
              <c:pt idx="1045">
                <c:v>0.49358436742262168</c:v>
              </c:pt>
              <c:pt idx="1046">
                <c:v>0.46990728854656982</c:v>
              </c:pt>
              <c:pt idx="1047">
                <c:v>0.45540436456996147</c:v>
              </c:pt>
              <c:pt idx="1048">
                <c:v>0.46622735701041207</c:v>
              </c:pt>
              <c:pt idx="1049">
                <c:v>0.4610982741406362</c:v>
              </c:pt>
              <c:pt idx="1050">
                <c:v>0.45969476536870624</c:v>
              </c:pt>
              <c:pt idx="1051">
                <c:v>0.46420196833547278</c:v>
              </c:pt>
              <c:pt idx="1052">
                <c:v>0.44171730138354004</c:v>
              </c:pt>
              <c:pt idx="1053">
                <c:v>0.43477392668663528</c:v>
              </c:pt>
              <c:pt idx="1054">
                <c:v>0.42782484666951937</c:v>
              </c:pt>
              <c:pt idx="1055">
                <c:v>0.41640850092711457</c:v>
              </c:pt>
              <c:pt idx="1056">
                <c:v>0.43364997860504917</c:v>
              </c:pt>
              <c:pt idx="1057">
                <c:v>0.43014691199543575</c:v>
              </c:pt>
              <c:pt idx="1058">
                <c:v>0.45571815718157205</c:v>
              </c:pt>
              <c:pt idx="1059">
                <c:v>0.45571815718157205</c:v>
              </c:pt>
              <c:pt idx="1060">
                <c:v>0.45025816573955213</c:v>
              </c:pt>
              <c:pt idx="1061">
                <c:v>0.44665810868635014</c:v>
              </c:pt>
              <c:pt idx="1062">
                <c:v>0.44714306090429323</c:v>
              </c:pt>
              <c:pt idx="1063">
                <c:v>0.43255455712451862</c:v>
              </c:pt>
              <c:pt idx="1064">
                <c:v>0.40947083155042074</c:v>
              </c:pt>
              <c:pt idx="1065">
                <c:v>0.40490087006133213</c:v>
              </c:pt>
              <c:pt idx="1066">
                <c:v>0.42164598488090133</c:v>
              </c:pt>
              <c:pt idx="1067">
                <c:v>0.41068035943517334</c:v>
              </c:pt>
              <c:pt idx="1068">
                <c:v>0.43876765083440317</c:v>
              </c:pt>
              <c:pt idx="1069">
                <c:v>0.45975752389102853</c:v>
              </c:pt>
              <c:pt idx="1070">
                <c:v>0.46166880616174577</c:v>
              </c:pt>
              <c:pt idx="1071">
                <c:v>0.46002567394094984</c:v>
              </c:pt>
              <c:pt idx="1072">
                <c:v>0.48669234060761668</c:v>
              </c:pt>
              <c:pt idx="1073">
                <c:v>0.50679218371131096</c:v>
              </c:pt>
              <c:pt idx="1074">
                <c:v>0.53532449008700622</c:v>
              </c:pt>
              <c:pt idx="1075">
                <c:v>0.5099472257880473</c:v>
              </c:pt>
              <c:pt idx="1076">
                <c:v>0.50265582655826568</c:v>
              </c:pt>
              <c:pt idx="1077">
                <c:v>0.5011724433033804</c:v>
              </c:pt>
              <c:pt idx="1078">
                <c:v>0.51167023249179855</c:v>
              </c:pt>
              <c:pt idx="1079">
                <c:v>0.48807302809870201</c:v>
              </c:pt>
              <c:pt idx="1080">
                <c:v>0.47196690914277561</c:v>
              </c:pt>
              <c:pt idx="1081">
                <c:v>0.49956924832406213</c:v>
              </c:pt>
              <c:pt idx="1082">
                <c:v>0.50433319070032789</c:v>
              </c:pt>
              <c:pt idx="1083">
                <c:v>0.48496362858365427</c:v>
              </c:pt>
              <c:pt idx="1084">
                <c:v>0.50567964627014694</c:v>
              </c:pt>
              <c:pt idx="1085">
                <c:v>0.51516188846098987</c:v>
              </c:pt>
              <c:pt idx="1086">
                <c:v>0.49828555127656537</c:v>
              </c:pt>
              <c:pt idx="1087">
                <c:v>0.49921551847097412</c:v>
              </c:pt>
              <c:pt idx="1088">
                <c:v>0.5032206532591641</c:v>
              </c:pt>
              <c:pt idx="1089">
                <c:v>0.5219569248324063</c:v>
              </c:pt>
              <c:pt idx="1090">
                <c:v>0.5120696049065756</c:v>
              </c:pt>
              <c:pt idx="1091">
                <c:v>0.50154328911710166</c:v>
              </c:pt>
              <c:pt idx="1092">
                <c:v>0.49304236200256724</c:v>
              </c:pt>
              <c:pt idx="1093">
                <c:v>0.51877906147482533</c:v>
              </c:pt>
              <c:pt idx="1094">
                <c:v>0.528175723862502</c:v>
              </c:pt>
              <c:pt idx="1095">
                <c:v>0.53862787048923111</c:v>
              </c:pt>
              <c:pt idx="1096">
                <c:v>0.56035372985308785</c:v>
              </c:pt>
              <c:pt idx="1097">
                <c:v>0.53624875196120381</c:v>
              </c:pt>
              <c:pt idx="1098">
                <c:v>0.5197889031521894</c:v>
              </c:pt>
              <c:pt idx="1099">
                <c:v>0.51139067180145492</c:v>
              </c:pt>
              <c:pt idx="1100">
                <c:v>0.50860647553843963</c:v>
              </c:pt>
              <c:pt idx="1101">
                <c:v>0.51064898017401217</c:v>
              </c:pt>
              <c:pt idx="1102">
                <c:v>0.49527314220510643</c:v>
              </c:pt>
              <c:pt idx="1103">
                <c:v>0.49845671088289834</c:v>
              </c:pt>
              <c:pt idx="1104">
                <c:v>0.50225645414348885</c:v>
              </c:pt>
              <c:pt idx="1105">
                <c:v>0.52518613607188702</c:v>
              </c:pt>
              <c:pt idx="1106">
                <c:v>0.54793324775353014</c:v>
              </c:pt>
              <c:pt idx="1107">
                <c:v>0.55451718727713573</c:v>
              </c:pt>
              <c:pt idx="1108">
                <c:v>0.54792183711310782</c:v>
              </c:pt>
              <c:pt idx="1109">
                <c:v>0.55396377121665963</c:v>
              </c:pt>
              <c:pt idx="1110">
                <c:v>0.5519269719012978</c:v>
              </c:pt>
              <c:pt idx="1111">
                <c:v>0.55327342747111685</c:v>
              </c:pt>
              <c:pt idx="1112">
                <c:v>0.54102981029810304</c:v>
              </c:pt>
              <c:pt idx="1113">
                <c:v>0.54270146911995432</c:v>
              </c:pt>
              <c:pt idx="1114">
                <c:v>0.51532163742690051</c:v>
              </c:pt>
              <c:pt idx="1115">
                <c:v>0.52619597774925109</c:v>
              </c:pt>
              <c:pt idx="1116">
                <c:v>0.51875624019398092</c:v>
              </c:pt>
              <c:pt idx="1117">
                <c:v>0.49651119669091437</c:v>
              </c:pt>
              <c:pt idx="1118">
                <c:v>0.49041791470546281</c:v>
              </c:pt>
              <c:pt idx="1119">
                <c:v>0.47662815575524164</c:v>
              </c:pt>
              <c:pt idx="1120">
                <c:v>0.47459135643988026</c:v>
              </c:pt>
              <c:pt idx="1121">
                <c:v>0.453139352446156</c:v>
              </c:pt>
              <c:pt idx="1122">
                <c:v>0.44579090001426347</c:v>
              </c:pt>
              <c:pt idx="1123">
                <c:v>0.43554414491513338</c:v>
              </c:pt>
              <c:pt idx="1124">
                <c:v>0.41840536300099851</c:v>
              </c:pt>
              <c:pt idx="1125">
                <c:v>0.40676080445014962</c:v>
              </c:pt>
              <c:pt idx="1126">
                <c:v>0.38033376123234919</c:v>
              </c:pt>
              <c:pt idx="1127">
                <c:v>0.33849094280416492</c:v>
              </c:pt>
              <c:pt idx="1128">
                <c:v>0.33187277135929261</c:v>
              </c:pt>
              <c:pt idx="1129">
                <c:v>0.31840251034089273</c:v>
              </c:pt>
              <c:pt idx="1130">
                <c:v>0.29982598773356162</c:v>
              </c:pt>
              <c:pt idx="1131">
                <c:v>0.33113107973184985</c:v>
              </c:pt>
              <c:pt idx="1132">
                <c:v>0.34633575809442307</c:v>
              </c:pt>
              <c:pt idx="1133">
                <c:v>0.33095992012551712</c:v>
              </c:pt>
              <c:pt idx="1134">
                <c:v>0.34324917986021974</c:v>
              </c:pt>
              <c:pt idx="1135">
                <c:v>0.34841249465126212</c:v>
              </c:pt>
              <c:pt idx="1136">
                <c:v>0.33951219512195108</c:v>
              </c:pt>
              <c:pt idx="1137">
                <c:v>0.33951219512195108</c:v>
              </c:pt>
              <c:pt idx="1138">
                <c:v>0.35007844815290245</c:v>
              </c:pt>
              <c:pt idx="1139">
                <c:v>0.3809841677364143</c:v>
              </c:pt>
              <c:pt idx="1140">
                <c:v>0.39132220795892159</c:v>
              </c:pt>
              <c:pt idx="1141">
                <c:v>0.37772072457566686</c:v>
              </c:pt>
              <c:pt idx="1142">
                <c:v>0.38029382399087153</c:v>
              </c:pt>
              <c:pt idx="1143">
                <c:v>0.39968050206817862</c:v>
              </c:pt>
              <c:pt idx="1144">
                <c:v>0.36196833547282847</c:v>
              </c:pt>
              <c:pt idx="1145">
                <c:v>0.37196976180288099</c:v>
              </c:pt>
              <c:pt idx="1146">
                <c:v>0.38043075167593798</c:v>
              </c:pt>
              <c:pt idx="1147">
                <c:v>0.38043075167593798</c:v>
              </c:pt>
              <c:pt idx="1148">
                <c:v>0.37563828269861643</c:v>
              </c:pt>
              <c:pt idx="1149">
                <c:v>0.34838967337041793</c:v>
              </c:pt>
              <c:pt idx="1150">
                <c:v>0.37333903865354445</c:v>
              </c:pt>
              <c:pt idx="1151">
                <c:v>0.37576950506347173</c:v>
              </c:pt>
              <c:pt idx="1152">
                <c:v>0.41347596633861072</c:v>
              </c:pt>
              <c:pt idx="1153">
                <c:v>0.42335187562401955</c:v>
              </c:pt>
              <c:pt idx="1154">
                <c:v>0.44480958493795453</c:v>
              </c:pt>
              <c:pt idx="1155">
                <c:v>0.41993438881757239</c:v>
              </c:pt>
              <c:pt idx="1156">
                <c:v>0.41879332477535303</c:v>
              </c:pt>
              <c:pt idx="1157">
                <c:v>0.39861360718870342</c:v>
              </c:pt>
              <c:pt idx="1158">
                <c:v>0.40650977036086156</c:v>
              </c:pt>
              <c:pt idx="1159">
                <c:v>0.40654970760233922</c:v>
              </c:pt>
              <c:pt idx="1160">
                <c:v>0.39781486235914998</c:v>
              </c:pt>
              <c:pt idx="1161">
                <c:v>0.40272143774069313</c:v>
              </c:pt>
              <c:pt idx="1162">
                <c:v>0.4165111966909143</c:v>
              </c:pt>
              <c:pt idx="1163">
                <c:v>0.40658393952360572</c:v>
              </c:pt>
              <c:pt idx="1164">
                <c:v>0.39529311082584506</c:v>
              </c:pt>
              <c:pt idx="1165">
                <c:v>0.39091142490372266</c:v>
              </c:pt>
              <c:pt idx="1166">
                <c:v>0.40357153045214678</c:v>
              </c:pt>
              <c:pt idx="1167">
                <c:v>0.40316645271715879</c:v>
              </c:pt>
              <c:pt idx="1168">
                <c:v>0.41372700042789901</c:v>
              </c:pt>
              <c:pt idx="1169">
                <c:v>0.41021822849807466</c:v>
              </c:pt>
              <c:pt idx="1170">
                <c:v>0.393050919982884</c:v>
              </c:pt>
              <c:pt idx="1171">
                <c:v>0.41080017115960654</c:v>
              </c:pt>
              <c:pt idx="1172">
                <c:v>0.42318071601768659</c:v>
              </c:pt>
              <c:pt idx="1173">
                <c:v>0.43853943802595929</c:v>
              </c:pt>
              <c:pt idx="1174">
                <c:v>0.43829410925688195</c:v>
              </c:pt>
              <c:pt idx="1175">
                <c:v>0.4280587647981744</c:v>
              </c:pt>
              <c:pt idx="1176">
                <c:v>0.43539580658964483</c:v>
              </c:pt>
              <c:pt idx="1177">
                <c:v>0.45389245471402084</c:v>
              </c:pt>
              <c:pt idx="1178">
                <c:v>0.45394380259592082</c:v>
              </c:pt>
              <c:pt idx="1179">
                <c:v>0.45881044073598631</c:v>
              </c:pt>
              <c:pt idx="1180">
                <c:v>0.48186563970902885</c:v>
              </c:pt>
              <c:pt idx="1181">
                <c:v>0.47132791327913282</c:v>
              </c:pt>
              <c:pt idx="1182">
                <c:v>0.45966623876765067</c:v>
              </c:pt>
              <c:pt idx="1183">
                <c:v>0.47419768934531459</c:v>
              </c:pt>
              <c:pt idx="1184">
                <c:v>0.48092426187419779</c:v>
              </c:pt>
              <c:pt idx="1185">
                <c:v>0.48212808443873922</c:v>
              </c:pt>
              <c:pt idx="1186">
                <c:v>0.4831607473969477</c:v>
              </c:pt>
              <c:pt idx="1187">
                <c:v>0.4935101982598773</c:v>
              </c:pt>
              <c:pt idx="1188">
                <c:v>0.48446156040507771</c:v>
              </c:pt>
              <c:pt idx="1189">
                <c:v>0.46748252745685348</c:v>
              </c:pt>
              <c:pt idx="1190">
                <c:v>0.47590928540864352</c:v>
              </c:pt>
              <c:pt idx="1191">
                <c:v>0.48147197261446295</c:v>
              </c:pt>
              <c:pt idx="1192">
                <c:v>0.48846098987305675</c:v>
              </c:pt>
              <c:pt idx="1193">
                <c:v>0.484781058336899</c:v>
              </c:pt>
              <c:pt idx="1194">
                <c:v>0.47687918984452993</c:v>
              </c:pt>
              <c:pt idx="1195">
                <c:v>0.47132220795892166</c:v>
              </c:pt>
              <c:pt idx="1196">
                <c:v>0.4701355013550137</c:v>
              </c:pt>
              <c:pt idx="1197">
                <c:v>0.4696961916987592</c:v>
              </c:pt>
              <c:pt idx="1198">
                <c:v>0.50040793039509346</c:v>
              </c:pt>
              <c:pt idx="1199">
                <c:v>0.51109399515047782</c:v>
              </c:pt>
              <c:pt idx="1200">
                <c:v>0.51811153901012696</c:v>
              </c:pt>
              <c:pt idx="1201">
                <c:v>0.51338753387533886</c:v>
              </c:pt>
              <c:pt idx="1202">
                <c:v>0.51107117386963363</c:v>
              </c:pt>
              <c:pt idx="1203">
                <c:v>0.50469262587362707</c:v>
              </c:pt>
              <c:pt idx="1204">
                <c:v>0.5019312508914564</c:v>
              </c:pt>
              <c:pt idx="1205">
                <c:v>0.48620168306946221</c:v>
              </c:pt>
              <c:pt idx="1206">
                <c:v>0.48314363143631422</c:v>
              </c:pt>
              <c:pt idx="1207">
                <c:v>0.46277563828269863</c:v>
              </c:pt>
              <c:pt idx="1208">
                <c:v>0.46339181286549702</c:v>
              </c:pt>
              <c:pt idx="1209">
                <c:v>0.45571815718157205</c:v>
              </c:pt>
              <c:pt idx="1210">
                <c:v>0.46091570389388092</c:v>
              </c:pt>
              <c:pt idx="1211">
                <c:v>0.48823277706461266</c:v>
              </c:pt>
              <c:pt idx="1212">
                <c:v>0.48820995578376847</c:v>
              </c:pt>
              <c:pt idx="1213">
                <c:v>0.48718870346598209</c:v>
              </c:pt>
              <c:pt idx="1214">
                <c:v>0.47411781486235927</c:v>
              </c:pt>
              <c:pt idx="1215">
                <c:v>0.49209527884752524</c:v>
              </c:pt>
              <c:pt idx="1216">
                <c:v>0.49078305519897292</c:v>
              </c:pt>
              <c:pt idx="1217">
                <c:v>0.49258593638567971</c:v>
              </c:pt>
              <c:pt idx="1218">
                <c:v>0.48831835686777936</c:v>
              </c:pt>
              <c:pt idx="1219">
                <c:v>0.47679361004136345</c:v>
              </c:pt>
              <c:pt idx="1220">
                <c:v>0.46017971758664955</c:v>
              </c:pt>
              <c:pt idx="1221">
                <c:v>0.46888603622878344</c:v>
              </c:pt>
              <c:pt idx="1222">
                <c:v>0.47464270432178002</c:v>
              </c:pt>
              <c:pt idx="1223">
                <c:v>0.49797175866495524</c:v>
              </c:pt>
              <c:pt idx="1224">
                <c:v>0.49797175866495524</c:v>
              </c:pt>
              <c:pt idx="1225">
                <c:v>0.5066666666666666</c:v>
              </c:pt>
              <c:pt idx="1226">
                <c:v>0.48746255883611478</c:v>
              </c:pt>
              <c:pt idx="1227">
                <c:v>0.48859791755812298</c:v>
              </c:pt>
              <c:pt idx="1228">
                <c:v>0.49339609185565547</c:v>
              </c:pt>
              <c:pt idx="1229">
                <c:v>0.49659107117386969</c:v>
              </c:pt>
              <c:pt idx="1230">
                <c:v>0.49529596348595062</c:v>
              </c:pt>
              <c:pt idx="1231">
                <c:v>0.47913279132791331</c:v>
              </c:pt>
              <c:pt idx="1232">
                <c:v>0.48375980601911284</c:v>
              </c:pt>
              <c:pt idx="1233">
                <c:v>0.49437740693196397</c:v>
              </c:pt>
              <c:pt idx="1234">
                <c:v>0.49716160319497926</c:v>
              </c:pt>
              <c:pt idx="1235">
                <c:v>0.49938097275709592</c:v>
              </c:pt>
              <c:pt idx="1236">
                <c:v>0.53153045214662664</c:v>
              </c:pt>
              <c:pt idx="1237">
                <c:v>0.53792611610326624</c:v>
              </c:pt>
              <c:pt idx="1238">
                <c:v>0.54344316074739685</c:v>
              </c:pt>
              <c:pt idx="1239">
                <c:v>0.55160747396947651</c:v>
              </c:pt>
              <c:pt idx="1240">
                <c:v>0.53088004564256175</c:v>
              </c:pt>
              <c:pt idx="1241">
                <c:v>0.53232349165596937</c:v>
              </c:pt>
              <c:pt idx="1242">
                <c:v>0.52503209242618731</c:v>
              </c:pt>
              <c:pt idx="1243">
                <c:v>0.50917130223933804</c:v>
              </c:pt>
              <c:pt idx="1244">
                <c:v>0.50462986735130499</c:v>
              </c:pt>
              <c:pt idx="1245">
                <c:v>0.51251461988304081</c:v>
              </c:pt>
              <c:pt idx="1246">
                <c:v>0.51811724433033812</c:v>
              </c:pt>
              <c:pt idx="1247">
                <c:v>0.51653687063186426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-5.4533060668030542E-3</c:v>
              </c:pt>
              <c:pt idx="2">
                <c:v>3.3401499659168277E-2</c:v>
              </c:pt>
              <c:pt idx="3">
                <c:v>4.3626448534423989E-2</c:v>
              </c:pt>
              <c:pt idx="4">
                <c:v>3.5446489434219464E-2</c:v>
              </c:pt>
              <c:pt idx="5">
                <c:v>3.4764826175869068E-2</c:v>
              </c:pt>
              <c:pt idx="6">
                <c:v>4.9761417859577328E-2</c:v>
              </c:pt>
              <c:pt idx="7">
                <c:v>5.9986366734833041E-2</c:v>
              </c:pt>
              <c:pt idx="8">
                <c:v>5.5214723926380271E-2</c:v>
              </c:pt>
              <c:pt idx="9">
                <c:v>7.7027948193592266E-2</c:v>
              </c:pt>
              <c:pt idx="10">
                <c:v>6.6802999318336775E-2</c:v>
              </c:pt>
              <c:pt idx="11">
                <c:v>8.111792774369464E-2</c:v>
              </c:pt>
              <c:pt idx="12">
                <c:v>0.10088616223585545</c:v>
              </c:pt>
              <c:pt idx="13">
                <c:v>9.61145194274029E-2</c:v>
              </c:pt>
              <c:pt idx="14">
                <c:v>0.10497614178595782</c:v>
              </c:pt>
              <c:pt idx="15">
                <c:v>0.11451942740286292</c:v>
              </c:pt>
              <c:pt idx="16">
                <c:v>0.12815269256987039</c:v>
              </c:pt>
              <c:pt idx="17">
                <c:v>0.13496932515337434</c:v>
              </c:pt>
              <c:pt idx="18">
                <c:v>0.14314928425357865</c:v>
              </c:pt>
              <c:pt idx="19">
                <c:v>0.13905930470347649</c:v>
              </c:pt>
              <c:pt idx="20">
                <c:v>0.13428766189502395</c:v>
              </c:pt>
              <c:pt idx="21">
                <c:v>9.4751192910702109E-2</c:v>
              </c:pt>
              <c:pt idx="22">
                <c:v>8.6571233810497583E-2</c:v>
              </c:pt>
              <c:pt idx="23">
                <c:v>8.6571233810497583E-2</c:v>
              </c:pt>
              <c:pt idx="24">
                <c:v>8.3844580777096223E-2</c:v>
              </c:pt>
              <c:pt idx="25">
                <c:v>9.3387866394001318E-2</c:v>
              </c:pt>
              <c:pt idx="26">
                <c:v>0.10497614178595782</c:v>
              </c:pt>
              <c:pt idx="27">
                <c:v>0.11588275391956371</c:v>
              </c:pt>
              <c:pt idx="28">
                <c:v>0.10906612133605997</c:v>
              </c:pt>
              <c:pt idx="29">
                <c:v>0.11111111111111116</c:v>
              </c:pt>
              <c:pt idx="30">
                <c:v>0.15337423312883436</c:v>
              </c:pt>
              <c:pt idx="31">
                <c:v>0.11315610088616213</c:v>
              </c:pt>
              <c:pt idx="32">
                <c:v>0.11929107021131569</c:v>
              </c:pt>
              <c:pt idx="33">
                <c:v>0.13496932515337434</c:v>
              </c:pt>
              <c:pt idx="34">
                <c:v>0.14587593728698023</c:v>
              </c:pt>
              <c:pt idx="35">
                <c:v>0.16087252897068849</c:v>
              </c:pt>
              <c:pt idx="36">
                <c:v>0.15201090661213357</c:v>
              </c:pt>
              <c:pt idx="37">
                <c:v>0.15405589638718475</c:v>
              </c:pt>
              <c:pt idx="38">
                <c:v>0.16291751874573968</c:v>
              </c:pt>
              <c:pt idx="39">
                <c:v>0.16087252897068849</c:v>
              </c:pt>
              <c:pt idx="40">
                <c:v>0.14519427402862983</c:v>
              </c:pt>
              <c:pt idx="41">
                <c:v>0.16019086571233809</c:v>
              </c:pt>
              <c:pt idx="42">
                <c:v>0.14451261077027944</c:v>
              </c:pt>
              <c:pt idx="43">
                <c:v>0.13087934560327197</c:v>
              </c:pt>
              <c:pt idx="44">
                <c:v>0.14246762099522825</c:v>
              </c:pt>
              <c:pt idx="45">
                <c:v>0.15201090661213357</c:v>
              </c:pt>
              <c:pt idx="46">
                <c:v>0.13701431492842531</c:v>
              </c:pt>
              <c:pt idx="47">
                <c:v>0.14383094751192904</c:v>
              </c:pt>
              <c:pt idx="48">
                <c:v>0.13701431492842531</c:v>
              </c:pt>
              <c:pt idx="49">
                <c:v>0.15064758009543278</c:v>
              </c:pt>
              <c:pt idx="50">
                <c:v>0.14587593728698023</c:v>
              </c:pt>
              <c:pt idx="51">
                <c:v>0.15678254942058634</c:v>
              </c:pt>
              <c:pt idx="52">
                <c:v>0.14314928425357865</c:v>
              </c:pt>
              <c:pt idx="53">
                <c:v>0.15814587593728691</c:v>
              </c:pt>
              <c:pt idx="54">
                <c:v>0.16496250852079064</c:v>
              </c:pt>
              <c:pt idx="55">
                <c:v>0.17927743694614851</c:v>
              </c:pt>
              <c:pt idx="56">
                <c:v>0.1929107021131562</c:v>
              </c:pt>
              <c:pt idx="57">
                <c:v>0.19972733469665993</c:v>
              </c:pt>
              <c:pt idx="58">
                <c:v>0.20927062031356503</c:v>
              </c:pt>
              <c:pt idx="59">
                <c:v>0.21949556918882074</c:v>
              </c:pt>
              <c:pt idx="60">
                <c:v>0.22972051806407645</c:v>
              </c:pt>
              <c:pt idx="61">
                <c:v>0.24471710974778449</c:v>
              </c:pt>
              <c:pt idx="62">
                <c:v>0.27062031356509886</c:v>
              </c:pt>
              <c:pt idx="63">
                <c:v>0.29379686434901164</c:v>
              </c:pt>
              <c:pt idx="64">
                <c:v>0.31970006816632579</c:v>
              </c:pt>
              <c:pt idx="65">
                <c:v>0.31901840490797539</c:v>
              </c:pt>
              <c:pt idx="66">
                <c:v>0.34083162917518739</c:v>
              </c:pt>
              <c:pt idx="67">
                <c:v>0.34969325153374231</c:v>
              </c:pt>
              <c:pt idx="68">
                <c:v>0.34696659850034073</c:v>
              </c:pt>
              <c:pt idx="69">
                <c:v>0.35310156782549429</c:v>
              </c:pt>
              <c:pt idx="70">
                <c:v>0.34219495569188818</c:v>
              </c:pt>
              <c:pt idx="71">
                <c:v>0.41036128152692575</c:v>
              </c:pt>
              <c:pt idx="72">
                <c:v>0.43012951601908656</c:v>
              </c:pt>
              <c:pt idx="73">
                <c:v>0.4567143830947511</c:v>
              </c:pt>
              <c:pt idx="74">
                <c:v>0.44921608725289697</c:v>
              </c:pt>
              <c:pt idx="75">
                <c:v>0.43421949556918893</c:v>
              </c:pt>
              <c:pt idx="76">
                <c:v>0.42331288343558282</c:v>
              </c:pt>
              <c:pt idx="77">
                <c:v>0.42944785276073616</c:v>
              </c:pt>
              <c:pt idx="78">
                <c:v>0.36468984321745057</c:v>
              </c:pt>
              <c:pt idx="79">
                <c:v>0.39468302658486709</c:v>
              </c:pt>
              <c:pt idx="80">
                <c:v>0.45126107702794815</c:v>
              </c:pt>
              <c:pt idx="81">
                <c:v>0.45603271983640092</c:v>
              </c:pt>
              <c:pt idx="82">
                <c:v>0.45739604635310149</c:v>
              </c:pt>
              <c:pt idx="83">
                <c:v>0.49147920927062039</c:v>
              </c:pt>
              <c:pt idx="84">
                <c:v>0.49761417859577373</c:v>
              </c:pt>
              <c:pt idx="85">
                <c:v>0.48057259713701428</c:v>
              </c:pt>
              <c:pt idx="86">
                <c:v>0.50511247443762786</c:v>
              </c:pt>
              <c:pt idx="87">
                <c:v>0.49965916837082491</c:v>
              </c:pt>
              <c:pt idx="88">
                <c:v>0.49556918882072254</c:v>
              </c:pt>
              <c:pt idx="89">
                <c:v>0.53715064758009534</c:v>
              </c:pt>
              <c:pt idx="90">
                <c:v>0.51670074982958414</c:v>
              </c:pt>
              <c:pt idx="91">
                <c:v>0.45739604635310149</c:v>
              </c:pt>
              <c:pt idx="92">
                <c:v>0.47511929107021134</c:v>
              </c:pt>
              <c:pt idx="93">
                <c:v>0.468984321745058</c:v>
              </c:pt>
              <c:pt idx="94">
                <c:v>0.50579413769597825</c:v>
              </c:pt>
              <c:pt idx="95">
                <c:v>0.50783912747102922</c:v>
              </c:pt>
              <c:pt idx="96">
                <c:v>0.50034083162917509</c:v>
              </c:pt>
              <c:pt idx="97">
                <c:v>0.47989093387866388</c:v>
              </c:pt>
              <c:pt idx="98">
                <c:v>0.50238582140422627</c:v>
              </c:pt>
              <c:pt idx="99">
                <c:v>0.5098841172460804</c:v>
              </c:pt>
              <c:pt idx="100">
                <c:v>0.52488070892978866</c:v>
              </c:pt>
              <c:pt idx="101">
                <c:v>0.51261077027948199</c:v>
              </c:pt>
              <c:pt idx="102">
                <c:v>0.51465576005453295</c:v>
              </c:pt>
              <c:pt idx="103">
                <c:v>0.49284253578732096</c:v>
              </c:pt>
              <c:pt idx="104">
                <c:v>0.52897068847989104</c:v>
              </c:pt>
              <c:pt idx="105">
                <c:v>0.50034083162917509</c:v>
              </c:pt>
              <c:pt idx="106">
                <c:v>0.4894342194955692</c:v>
              </c:pt>
              <c:pt idx="107">
                <c:v>0.53237900477164279</c:v>
              </c:pt>
              <c:pt idx="108">
                <c:v>0.54055896387184732</c:v>
              </c:pt>
              <c:pt idx="109">
                <c:v>0.53237900477164279</c:v>
              </c:pt>
              <c:pt idx="110">
                <c:v>0.49352419904567135</c:v>
              </c:pt>
              <c:pt idx="111">
                <c:v>0.51329243353783238</c:v>
              </c:pt>
              <c:pt idx="112">
                <c:v>0.49761417859577373</c:v>
              </c:pt>
              <c:pt idx="113">
                <c:v>0.49829584185412412</c:v>
              </c:pt>
              <c:pt idx="114">
                <c:v>0.5112474437627812</c:v>
              </c:pt>
              <c:pt idx="115">
                <c:v>0.52147239263803691</c:v>
              </c:pt>
              <c:pt idx="116">
                <c:v>0.4901158827539196</c:v>
              </c:pt>
              <c:pt idx="117">
                <c:v>0.52079072937968651</c:v>
              </c:pt>
              <c:pt idx="118">
                <c:v>0.49693251533742333</c:v>
              </c:pt>
              <c:pt idx="119">
                <c:v>0.50306748466257667</c:v>
              </c:pt>
              <c:pt idx="120">
                <c:v>0.50852079072937961</c:v>
              </c:pt>
              <c:pt idx="121">
                <c:v>0.4901158827539196</c:v>
              </c:pt>
              <c:pt idx="122">
                <c:v>0.50647580095432865</c:v>
              </c:pt>
              <c:pt idx="123">
                <c:v>0.49079754601226999</c:v>
              </c:pt>
              <c:pt idx="124">
                <c:v>0.47034764826175879</c:v>
              </c:pt>
              <c:pt idx="125">
                <c:v>0.53851397409679613</c:v>
              </c:pt>
              <c:pt idx="126">
                <c:v>0.52624403544648946</c:v>
              </c:pt>
              <c:pt idx="127">
                <c:v>0.50852079072937961</c:v>
              </c:pt>
              <c:pt idx="128">
                <c:v>0.5112474437627812</c:v>
              </c:pt>
              <c:pt idx="129">
                <c:v>0.52828902522154064</c:v>
              </c:pt>
              <c:pt idx="130">
                <c:v>0.58077709611451933</c:v>
              </c:pt>
              <c:pt idx="131">
                <c:v>0.5739604635310156</c:v>
              </c:pt>
              <c:pt idx="132">
                <c:v>0.55146557600545321</c:v>
              </c:pt>
              <c:pt idx="133">
                <c:v>0.58145875937286973</c:v>
              </c:pt>
              <c:pt idx="134">
                <c:v>0.61963190184049077</c:v>
              </c:pt>
              <c:pt idx="135">
                <c:v>0.60872528970688489</c:v>
              </c:pt>
              <c:pt idx="136">
                <c:v>0.59645535105657799</c:v>
              </c:pt>
              <c:pt idx="137">
                <c:v>0.61417859577368783</c:v>
              </c:pt>
              <c:pt idx="138">
                <c:v>0.65371506475800945</c:v>
              </c:pt>
              <c:pt idx="139">
                <c:v>0.70552147239263796</c:v>
              </c:pt>
              <c:pt idx="140">
                <c:v>0.77368779822767553</c:v>
              </c:pt>
              <c:pt idx="141">
                <c:v>0.787321063394683</c:v>
              </c:pt>
              <c:pt idx="142">
                <c:v>0.85548738922972056</c:v>
              </c:pt>
              <c:pt idx="143">
                <c:v>0.89638718473074297</c:v>
              </c:pt>
              <c:pt idx="144">
                <c:v>0.87116564417177922</c:v>
              </c:pt>
              <c:pt idx="145">
                <c:v>0.91411042944785281</c:v>
              </c:pt>
              <c:pt idx="146">
                <c:v>1.0177232447171098</c:v>
              </c:pt>
              <c:pt idx="147">
                <c:v>0.99659168370824802</c:v>
              </c:pt>
              <c:pt idx="148">
                <c:v>1.0306748466257667</c:v>
              </c:pt>
              <c:pt idx="149">
                <c:v>1.0538513974096797</c:v>
              </c:pt>
              <c:pt idx="150">
                <c:v>1.0708929788684389</c:v>
              </c:pt>
              <c:pt idx="151">
                <c:v>1.1070211315610088</c:v>
              </c:pt>
              <c:pt idx="152">
                <c:v>1.0395364689843216</c:v>
              </c:pt>
              <c:pt idx="153">
                <c:v>1.0708929788684389</c:v>
              </c:pt>
              <c:pt idx="154">
                <c:v>1.0654396728016362</c:v>
              </c:pt>
              <c:pt idx="155">
                <c:v>0.96046353101567816</c:v>
              </c:pt>
              <c:pt idx="156">
                <c:v>0.86775732788002724</c:v>
              </c:pt>
              <c:pt idx="157">
                <c:v>0.77914110429447847</c:v>
              </c:pt>
              <c:pt idx="158">
                <c:v>0.79481935923653713</c:v>
              </c:pt>
              <c:pt idx="159">
                <c:v>0.79481935923653713</c:v>
              </c:pt>
              <c:pt idx="160">
                <c:v>0.81186094069529657</c:v>
              </c:pt>
              <c:pt idx="161">
                <c:v>0.7982276755282891</c:v>
              </c:pt>
              <c:pt idx="162">
                <c:v>0.79209270620313554</c:v>
              </c:pt>
              <c:pt idx="163">
                <c:v>0.6912065439672801</c:v>
              </c:pt>
              <c:pt idx="164">
                <c:v>0.7027948193592366</c:v>
              </c:pt>
              <c:pt idx="165">
                <c:v>0.81186094069529657</c:v>
              </c:pt>
              <c:pt idx="166">
                <c:v>0.79072937968643497</c:v>
              </c:pt>
              <c:pt idx="167">
                <c:v>0.87798227675528295</c:v>
              </c:pt>
              <c:pt idx="168">
                <c:v>0.8404907975460123</c:v>
              </c:pt>
              <c:pt idx="169">
                <c:v>0.80504430811179284</c:v>
              </c:pt>
              <c:pt idx="170">
                <c:v>0.8616223585548739</c:v>
              </c:pt>
              <c:pt idx="171">
                <c:v>0.85207907293796858</c:v>
              </c:pt>
              <c:pt idx="172">
                <c:v>0.85412406271301977</c:v>
              </c:pt>
              <c:pt idx="173">
                <c:v>0.8834355828220859</c:v>
              </c:pt>
              <c:pt idx="174">
                <c:v>0.90593047034764829</c:v>
              </c:pt>
              <c:pt idx="175">
                <c:v>0.86639400136332645</c:v>
              </c:pt>
              <c:pt idx="176">
                <c:v>0.79754601226993871</c:v>
              </c:pt>
              <c:pt idx="177">
                <c:v>0.8200408997955011</c:v>
              </c:pt>
              <c:pt idx="178">
                <c:v>0.83503749147920936</c:v>
              </c:pt>
              <c:pt idx="179">
                <c:v>0.72597137014314939</c:v>
              </c:pt>
              <c:pt idx="180">
                <c:v>0.7866394001363326</c:v>
              </c:pt>
              <c:pt idx="181">
                <c:v>0.79754601226993871</c:v>
              </c:pt>
              <c:pt idx="182">
                <c:v>0.7989093387866395</c:v>
              </c:pt>
              <c:pt idx="183">
                <c:v>0.81117927743694618</c:v>
              </c:pt>
              <c:pt idx="184">
                <c:v>0.78118609406952966</c:v>
              </c:pt>
              <c:pt idx="185">
                <c:v>0.73551465576005448</c:v>
              </c:pt>
              <c:pt idx="186">
                <c:v>0.84185412406271309</c:v>
              </c:pt>
              <c:pt idx="187">
                <c:v>0.89366053169734161</c:v>
              </c:pt>
              <c:pt idx="188">
                <c:v>0.96319018404907975</c:v>
              </c:pt>
              <c:pt idx="189">
                <c:v>0.96250852079072935</c:v>
              </c:pt>
              <c:pt idx="190">
                <c:v>0.90115882753919574</c:v>
              </c:pt>
              <c:pt idx="191">
                <c:v>0.78868438991138379</c:v>
              </c:pt>
              <c:pt idx="192">
                <c:v>0.77914110429447847</c:v>
              </c:pt>
              <c:pt idx="193">
                <c:v>0.73960463531015685</c:v>
              </c:pt>
              <c:pt idx="194">
                <c:v>0.71710974778459446</c:v>
              </c:pt>
              <c:pt idx="195">
                <c:v>0.82481254260395365</c:v>
              </c:pt>
              <c:pt idx="196">
                <c:v>0.84594410361281525</c:v>
              </c:pt>
              <c:pt idx="197">
                <c:v>0.8623040218132243</c:v>
              </c:pt>
              <c:pt idx="198">
                <c:v>0.53851397409679613</c:v>
              </c:pt>
              <c:pt idx="199">
                <c:v>0.51601908657123374</c:v>
              </c:pt>
              <c:pt idx="200">
                <c:v>0.51601908657123374</c:v>
              </c:pt>
              <c:pt idx="201">
                <c:v>0.55896387184730734</c:v>
              </c:pt>
              <c:pt idx="202">
                <c:v>0.55896387184730734</c:v>
              </c:pt>
              <c:pt idx="203">
                <c:v>0.53919563735514653</c:v>
              </c:pt>
              <c:pt idx="204">
                <c:v>0.49216087252897078</c:v>
              </c:pt>
              <c:pt idx="205">
                <c:v>0.49897750511247452</c:v>
              </c:pt>
              <c:pt idx="206">
                <c:v>0.49625085207907293</c:v>
              </c:pt>
              <c:pt idx="207">
                <c:v>0.49761417859577373</c:v>
              </c:pt>
              <c:pt idx="208">
                <c:v>0.52147239263803691</c:v>
              </c:pt>
              <c:pt idx="209">
                <c:v>0.49147920927062039</c:v>
              </c:pt>
              <c:pt idx="210">
                <c:v>0.52351738241308787</c:v>
              </c:pt>
              <c:pt idx="211">
                <c:v>0.50102249488752548</c:v>
              </c:pt>
              <c:pt idx="212">
                <c:v>0.48807089297886841</c:v>
              </c:pt>
              <c:pt idx="213">
                <c:v>0.51533742331288335</c:v>
              </c:pt>
              <c:pt idx="214">
                <c:v>0.51329243353783238</c:v>
              </c:pt>
              <c:pt idx="215">
                <c:v>0.50034083162917509</c:v>
              </c:pt>
              <c:pt idx="216">
                <c:v>0.49761417859577373</c:v>
              </c:pt>
              <c:pt idx="217">
                <c:v>0.51670074982958414</c:v>
              </c:pt>
              <c:pt idx="218">
                <c:v>0.54601226993865026</c:v>
              </c:pt>
              <c:pt idx="219">
                <c:v>0.54942058623040224</c:v>
              </c:pt>
              <c:pt idx="220">
                <c:v>0.53987730061349692</c:v>
              </c:pt>
              <c:pt idx="221">
                <c:v>0.52215405589638708</c:v>
              </c:pt>
              <c:pt idx="222">
                <c:v>0.5316973415132924</c:v>
              </c:pt>
              <c:pt idx="223">
                <c:v>0.49965916837082491</c:v>
              </c:pt>
              <c:pt idx="224">
                <c:v>0.468984321745058</c:v>
              </c:pt>
              <c:pt idx="225">
                <c:v>0.46693933197000681</c:v>
              </c:pt>
              <c:pt idx="226">
                <c:v>0.48466257668711665</c:v>
              </c:pt>
              <c:pt idx="227">
                <c:v>0.50306748466257667</c:v>
              </c:pt>
              <c:pt idx="228">
                <c:v>0.50715746421267904</c:v>
              </c:pt>
              <c:pt idx="229">
                <c:v>0.52147239263803691</c:v>
              </c:pt>
              <c:pt idx="230">
                <c:v>0.47307430129516015</c:v>
              </c:pt>
              <c:pt idx="231">
                <c:v>0.45603271983640092</c:v>
              </c:pt>
              <c:pt idx="232">
                <c:v>0.40558963871847298</c:v>
              </c:pt>
              <c:pt idx="233">
                <c:v>0.40763462849352416</c:v>
              </c:pt>
              <c:pt idx="234">
                <c:v>0.38513974096796177</c:v>
              </c:pt>
              <c:pt idx="235">
                <c:v>0.3517382413087935</c:v>
              </c:pt>
              <c:pt idx="236">
                <c:v>0.35855487389229723</c:v>
              </c:pt>
              <c:pt idx="237">
                <c:v>0.35241990456714389</c:v>
              </c:pt>
              <c:pt idx="238">
                <c:v>0.37082481254260391</c:v>
              </c:pt>
              <c:pt idx="239">
                <c:v>0.35446489434219486</c:v>
              </c:pt>
              <c:pt idx="240">
                <c:v>0.37150647580095431</c:v>
              </c:pt>
              <c:pt idx="241">
                <c:v>0.45466939331970013</c:v>
              </c:pt>
              <c:pt idx="242">
                <c:v>0.44376278118609402</c:v>
              </c:pt>
              <c:pt idx="243">
                <c:v>0.43762781186094069</c:v>
              </c:pt>
              <c:pt idx="244">
                <c:v>0.42263122017723243</c:v>
              </c:pt>
              <c:pt idx="245">
                <c:v>0.40967961826857535</c:v>
              </c:pt>
              <c:pt idx="246">
                <c:v>0.43285616905248814</c:v>
              </c:pt>
              <c:pt idx="247">
                <c:v>0.44308111792774363</c:v>
              </c:pt>
              <c:pt idx="248">
                <c:v>0.43626448534423989</c:v>
              </c:pt>
              <c:pt idx="249">
                <c:v>0.47102931152010896</c:v>
              </c:pt>
              <c:pt idx="250">
                <c:v>0.45194274028629855</c:v>
              </c:pt>
              <c:pt idx="251">
                <c:v>0.46966598500340839</c:v>
              </c:pt>
              <c:pt idx="252">
                <c:v>0.46353101567825483</c:v>
              </c:pt>
              <c:pt idx="253">
                <c:v>0.47648261758691213</c:v>
              </c:pt>
              <c:pt idx="254">
                <c:v>0.47443762781186094</c:v>
              </c:pt>
              <c:pt idx="255">
                <c:v>0.46557600545330602</c:v>
              </c:pt>
              <c:pt idx="256">
                <c:v>0.45126107702794815</c:v>
              </c:pt>
              <c:pt idx="257">
                <c:v>0.45603271983640092</c:v>
              </c:pt>
              <c:pt idx="258">
                <c:v>0.44648943421949561</c:v>
              </c:pt>
              <c:pt idx="259">
                <c:v>0.42467620995228361</c:v>
              </c:pt>
              <c:pt idx="260">
                <c:v>0.39672801635991828</c:v>
              </c:pt>
              <c:pt idx="261">
                <c:v>0.40899795501022496</c:v>
              </c:pt>
              <c:pt idx="262">
                <c:v>0.43353783231083853</c:v>
              </c:pt>
              <c:pt idx="263">
                <c:v>0.45262440354464895</c:v>
              </c:pt>
              <c:pt idx="264">
                <c:v>0.44580777096114521</c:v>
              </c:pt>
              <c:pt idx="265">
                <c:v>0.47034764826175879</c:v>
              </c:pt>
              <c:pt idx="266">
                <c:v>0.45126107702794815</c:v>
              </c:pt>
              <c:pt idx="267">
                <c:v>0.46693933197000681</c:v>
              </c:pt>
              <c:pt idx="268">
                <c:v>0.46693933197000681</c:v>
              </c:pt>
              <c:pt idx="269">
                <c:v>0.48193592365371507</c:v>
              </c:pt>
              <c:pt idx="270">
                <c:v>0.51942740286298572</c:v>
              </c:pt>
              <c:pt idx="271">
                <c:v>0.53442399454669398</c:v>
              </c:pt>
              <c:pt idx="272">
                <c:v>0.54942058623040224</c:v>
              </c:pt>
              <c:pt idx="273">
                <c:v>0.57873210633946837</c:v>
              </c:pt>
              <c:pt idx="274">
                <c:v>0.56237218813905931</c:v>
              </c:pt>
              <c:pt idx="275">
                <c:v>0.53783231083844574</c:v>
              </c:pt>
              <c:pt idx="276">
                <c:v>0.52488070892978866</c:v>
              </c:pt>
              <c:pt idx="277">
                <c:v>0.50783912747102922</c:v>
              </c:pt>
              <c:pt idx="278">
                <c:v>0.50374914792092707</c:v>
              </c:pt>
              <c:pt idx="279">
                <c:v>0.51261077027948199</c:v>
              </c:pt>
              <c:pt idx="280">
                <c:v>0.5521472392638036</c:v>
              </c:pt>
              <c:pt idx="281">
                <c:v>0.5739604635310156</c:v>
              </c:pt>
              <c:pt idx="282">
                <c:v>0.57191547375596463</c:v>
              </c:pt>
              <c:pt idx="283">
                <c:v>0.55691888207225637</c:v>
              </c:pt>
              <c:pt idx="284">
                <c:v>0.56850715746421265</c:v>
              </c:pt>
              <c:pt idx="285">
                <c:v>0.56237218813905931</c:v>
              </c:pt>
              <c:pt idx="286">
                <c:v>0.55623721881390598</c:v>
              </c:pt>
              <c:pt idx="287">
                <c:v>0.57259713701431503</c:v>
              </c:pt>
              <c:pt idx="288">
                <c:v>0.58282208588957052</c:v>
              </c:pt>
              <c:pt idx="289">
                <c:v>0.58077709611451933</c:v>
              </c:pt>
              <c:pt idx="290">
                <c:v>0.59986366734832997</c:v>
              </c:pt>
              <c:pt idx="291">
                <c:v>0.58418541240627131</c:v>
              </c:pt>
              <c:pt idx="292">
                <c:v>0.54601226993865026</c:v>
              </c:pt>
              <c:pt idx="293">
                <c:v>0.55964553510565773</c:v>
              </c:pt>
              <c:pt idx="294">
                <c:v>0.5732788002726652</c:v>
              </c:pt>
              <c:pt idx="295">
                <c:v>0.59781867757327878</c:v>
              </c:pt>
              <c:pt idx="296">
                <c:v>0.59100204498977504</c:v>
              </c:pt>
              <c:pt idx="297">
                <c:v>0.59850034083162917</c:v>
              </c:pt>
              <c:pt idx="298">
                <c:v>0.59441036128152702</c:v>
              </c:pt>
              <c:pt idx="299">
                <c:v>0.60463531015678251</c:v>
              </c:pt>
              <c:pt idx="300">
                <c:v>0.60463531015678251</c:v>
              </c:pt>
              <c:pt idx="301">
                <c:v>0.59304703476482623</c:v>
              </c:pt>
              <c:pt idx="302">
                <c:v>0.60531697341513291</c:v>
              </c:pt>
              <c:pt idx="303">
                <c:v>0.59713701431492838</c:v>
              </c:pt>
              <c:pt idx="304">
                <c:v>0.61213360599863664</c:v>
              </c:pt>
              <c:pt idx="305">
                <c:v>0.61758691206543959</c:v>
              </c:pt>
              <c:pt idx="306">
                <c:v>0.61145194274028625</c:v>
              </c:pt>
              <c:pt idx="307">
                <c:v>0.63122017723244728</c:v>
              </c:pt>
              <c:pt idx="308">
                <c:v>0.64280845262440356</c:v>
              </c:pt>
              <c:pt idx="309">
                <c:v>0.65167007498295848</c:v>
              </c:pt>
              <c:pt idx="310">
                <c:v>0.67620995228357184</c:v>
              </c:pt>
              <c:pt idx="311">
                <c:v>0.6489434219495569</c:v>
              </c:pt>
              <c:pt idx="312">
                <c:v>0.65098841172460808</c:v>
              </c:pt>
              <c:pt idx="313">
                <c:v>0.62508520790729372</c:v>
              </c:pt>
              <c:pt idx="314">
                <c:v>0.61758691206543959</c:v>
              </c:pt>
              <c:pt idx="315">
                <c:v>0.6066802999318337</c:v>
              </c:pt>
              <c:pt idx="316">
                <c:v>0.66189502385821397</c:v>
              </c:pt>
              <c:pt idx="317">
                <c:v>0.64212678936605316</c:v>
              </c:pt>
              <c:pt idx="318">
                <c:v>0.64621676891615532</c:v>
              </c:pt>
              <c:pt idx="319">
                <c:v>0.65439672801635984</c:v>
              </c:pt>
              <c:pt idx="320">
                <c:v>0.63531015678254943</c:v>
              </c:pt>
              <c:pt idx="321">
                <c:v>0.63871847307430119</c:v>
              </c:pt>
              <c:pt idx="322">
                <c:v>0.63326516700749824</c:v>
              </c:pt>
              <c:pt idx="323">
                <c:v>0.60190865712338115</c:v>
              </c:pt>
              <c:pt idx="324">
                <c:v>0.62576687116564411</c:v>
              </c:pt>
              <c:pt idx="325">
                <c:v>0.63462849352419903</c:v>
              </c:pt>
              <c:pt idx="326">
                <c:v>0.66462167689161555</c:v>
              </c:pt>
              <c:pt idx="327">
                <c:v>0.66598500340831635</c:v>
              </c:pt>
              <c:pt idx="328">
                <c:v>0.68029993183367421</c:v>
              </c:pt>
              <c:pt idx="329">
                <c:v>0.69325153374233128</c:v>
              </c:pt>
              <c:pt idx="330">
                <c:v>0.6905248807089297</c:v>
              </c:pt>
              <c:pt idx="331">
                <c:v>0.70961145194274033</c:v>
              </c:pt>
              <c:pt idx="332">
                <c:v>0.70483980913428756</c:v>
              </c:pt>
              <c:pt idx="333">
                <c:v>0.73415132924335369</c:v>
              </c:pt>
              <c:pt idx="334">
                <c:v>0.70688479890933875</c:v>
              </c:pt>
              <c:pt idx="335">
                <c:v>0.73074301295160193</c:v>
              </c:pt>
              <c:pt idx="336">
                <c:v>0.69734151329243343</c:v>
              </c:pt>
              <c:pt idx="337">
                <c:v>0.681663258350375</c:v>
              </c:pt>
              <c:pt idx="338">
                <c:v>0.69188820722563049</c:v>
              </c:pt>
              <c:pt idx="339">
                <c:v>0.73210633946830272</c:v>
              </c:pt>
              <c:pt idx="340">
                <c:v>0.7239263803680982</c:v>
              </c:pt>
              <c:pt idx="341">
                <c:v>0.76346284935241981</c:v>
              </c:pt>
              <c:pt idx="342">
                <c:v>0.74982958418541235</c:v>
              </c:pt>
              <c:pt idx="343">
                <c:v>0.77505112474437632</c:v>
              </c:pt>
              <c:pt idx="344">
                <c:v>0.78800272665303339</c:v>
              </c:pt>
              <c:pt idx="345">
                <c:v>0.73960463531015685</c:v>
              </c:pt>
              <c:pt idx="346">
                <c:v>0.76414451261077021</c:v>
              </c:pt>
              <c:pt idx="347">
                <c:v>0.77232447171097474</c:v>
              </c:pt>
              <c:pt idx="348">
                <c:v>0.78391274710293124</c:v>
              </c:pt>
              <c:pt idx="349">
                <c:v>0.83980913428766191</c:v>
              </c:pt>
              <c:pt idx="350">
                <c:v>0.86434901158827548</c:v>
              </c:pt>
              <c:pt idx="351">
                <c:v>0.89502385821404218</c:v>
              </c:pt>
              <c:pt idx="352">
                <c:v>0.7982276755282891</c:v>
              </c:pt>
              <c:pt idx="353">
                <c:v>0.90184049079754591</c:v>
              </c:pt>
              <c:pt idx="354">
                <c:v>1.0170415814587592</c:v>
              </c:pt>
              <c:pt idx="355">
                <c:v>1.0149965916837083</c:v>
              </c:pt>
              <c:pt idx="356">
                <c:v>1.0483980913428765</c:v>
              </c:pt>
              <c:pt idx="357">
                <c:v>1.0627130197682346</c:v>
              </c:pt>
              <c:pt idx="358">
                <c:v>1.0429447852760738</c:v>
              </c:pt>
              <c:pt idx="359">
                <c:v>1.0572597137014315</c:v>
              </c:pt>
              <c:pt idx="360">
                <c:v>1.0040899795501024</c:v>
              </c:pt>
              <c:pt idx="361">
                <c:v>1.0661213360599864</c:v>
              </c:pt>
              <c:pt idx="362">
                <c:v>1.0845262440354464</c:v>
              </c:pt>
              <c:pt idx="363">
                <c:v>0.98568507157464214</c:v>
              </c:pt>
              <c:pt idx="364">
                <c:v>1.0668029993183366</c:v>
              </c:pt>
              <c:pt idx="365">
                <c:v>0.99045671438309468</c:v>
              </c:pt>
              <c:pt idx="366">
                <c:v>1.0572597137014315</c:v>
              </c:pt>
              <c:pt idx="367">
                <c:v>1.0224948875255624</c:v>
              </c:pt>
              <c:pt idx="368">
                <c:v>1.062031356509884</c:v>
              </c:pt>
              <c:pt idx="369">
                <c:v>1.0531697341513291</c:v>
              </c:pt>
              <c:pt idx="370">
                <c:v>1.0661213360599864</c:v>
              </c:pt>
              <c:pt idx="371">
                <c:v>1.0402181322426722</c:v>
              </c:pt>
              <c:pt idx="372">
                <c:v>1.0558963871847307</c:v>
              </c:pt>
              <c:pt idx="373">
                <c:v>1.0408997955010224</c:v>
              </c:pt>
              <c:pt idx="374">
                <c:v>0.98023176550783919</c:v>
              </c:pt>
              <c:pt idx="375">
                <c:v>1.0122699386503067</c:v>
              </c:pt>
              <c:pt idx="376">
                <c:v>1.041581458759373</c:v>
              </c:pt>
              <c:pt idx="377">
                <c:v>1.0040899795501024</c:v>
              </c:pt>
              <c:pt idx="378">
                <c:v>1.0463531015678256</c:v>
              </c:pt>
              <c:pt idx="379">
                <c:v>1.0715746421267895</c:v>
              </c:pt>
              <c:pt idx="380">
                <c:v>1.0627130197682346</c:v>
              </c:pt>
              <c:pt idx="381">
                <c:v>1.0661213360599864</c:v>
              </c:pt>
              <c:pt idx="382">
                <c:v>1.0961145194274029</c:v>
              </c:pt>
              <c:pt idx="383">
                <c:v>1.0845262440354464</c:v>
              </c:pt>
              <c:pt idx="384">
                <c:v>1.1165644171779143</c:v>
              </c:pt>
              <c:pt idx="385">
                <c:v>1.1363326516700751</c:v>
              </c:pt>
              <c:pt idx="386">
                <c:v>1.1547375596455351</c:v>
              </c:pt>
              <c:pt idx="387">
                <c:v>1.2174505794137698</c:v>
              </c:pt>
              <c:pt idx="388">
                <c:v>1.1922290388548058</c:v>
              </c:pt>
              <c:pt idx="389">
                <c:v>1.2242672119972733</c:v>
              </c:pt>
              <c:pt idx="390">
                <c:v>1.1792774369461485</c:v>
              </c:pt>
              <c:pt idx="391">
                <c:v>1.1622358554873893</c:v>
              </c:pt>
              <c:pt idx="392">
                <c:v>1.1820040899795501</c:v>
              </c:pt>
              <c:pt idx="393">
                <c:v>1.1901840490797544</c:v>
              </c:pt>
              <c:pt idx="394">
                <c:v>1.2235855487389231</c:v>
              </c:pt>
              <c:pt idx="395">
                <c:v>1.2249488752556239</c:v>
              </c:pt>
              <c:pt idx="396">
                <c:v>1.2310838445807772</c:v>
              </c:pt>
              <c:pt idx="397">
                <c:v>1.2167689161554192</c:v>
              </c:pt>
              <c:pt idx="398">
                <c:v>1.1833674164962509</c:v>
              </c:pt>
              <c:pt idx="399">
                <c:v>1.1772324471710975</c:v>
              </c:pt>
              <c:pt idx="400">
                <c:v>1.1915473755964552</c:v>
              </c:pt>
              <c:pt idx="401">
                <c:v>1.1601908657123383</c:v>
              </c:pt>
              <c:pt idx="402">
                <c:v>1.1390593047034763</c:v>
              </c:pt>
              <c:pt idx="403">
                <c:v>1.1445126107702794</c:v>
              </c:pt>
              <c:pt idx="404">
                <c:v>1.1874573960463533</c:v>
              </c:pt>
              <c:pt idx="405">
                <c:v>1.2181322426721199</c:v>
              </c:pt>
              <c:pt idx="406">
                <c:v>1.1663258350374917</c:v>
              </c:pt>
              <c:pt idx="407">
                <c:v>1.2072256305385141</c:v>
              </c:pt>
              <c:pt idx="408">
                <c:v>1.1833674164962509</c:v>
              </c:pt>
              <c:pt idx="409">
                <c:v>1.130879345603272</c:v>
              </c:pt>
              <c:pt idx="410">
                <c:v>1.1356509884117245</c:v>
              </c:pt>
              <c:pt idx="411">
                <c:v>1.1233810497614178</c:v>
              </c:pt>
              <c:pt idx="412">
                <c:v>1.1438309475119293</c:v>
              </c:pt>
              <c:pt idx="413">
                <c:v>1.1042944785276072</c:v>
              </c:pt>
              <c:pt idx="414">
                <c:v>1.105657805044308</c:v>
              </c:pt>
              <c:pt idx="415">
                <c:v>1.0858895705521472</c:v>
              </c:pt>
              <c:pt idx="416">
                <c:v>1.1192910702113155</c:v>
              </c:pt>
              <c:pt idx="417">
                <c:v>1.0545330606680299</c:v>
              </c:pt>
              <c:pt idx="418">
                <c:v>0.99386503067484666</c:v>
              </c:pt>
              <c:pt idx="419">
                <c:v>0.99113837764144508</c:v>
              </c:pt>
              <c:pt idx="420">
                <c:v>0.98227675528289016</c:v>
              </c:pt>
              <c:pt idx="421">
                <c:v>1.0245398773006134</c:v>
              </c:pt>
              <c:pt idx="422">
                <c:v>1.0640763462849354</c:v>
              </c:pt>
              <c:pt idx="423">
                <c:v>1.0845262440354464</c:v>
              </c:pt>
              <c:pt idx="424">
                <c:v>1.1077027948193594</c:v>
              </c:pt>
              <c:pt idx="425">
                <c:v>1.1083844580777096</c:v>
              </c:pt>
              <c:pt idx="426">
                <c:v>1.0974778459441037</c:v>
              </c:pt>
              <c:pt idx="427">
                <c:v>1.0947511929107021</c:v>
              </c:pt>
              <c:pt idx="428">
                <c:v>1.1104294478527605</c:v>
              </c:pt>
              <c:pt idx="429">
                <c:v>1.149284253578732</c:v>
              </c:pt>
              <c:pt idx="430">
                <c:v>1.1390593047034763</c:v>
              </c:pt>
              <c:pt idx="431">
                <c:v>1.0743012951601907</c:v>
              </c:pt>
              <c:pt idx="432">
                <c:v>1.0940695296523519</c:v>
              </c:pt>
              <c:pt idx="433">
                <c:v>1.0361281526925699</c:v>
              </c:pt>
              <c:pt idx="434">
                <c:v>1.045671438309475</c:v>
              </c:pt>
              <c:pt idx="435">
                <c:v>1.0293115201090659</c:v>
              </c:pt>
              <c:pt idx="436">
                <c:v>1.0708929788684389</c:v>
              </c:pt>
              <c:pt idx="437">
                <c:v>1.1002044989775053</c:v>
              </c:pt>
              <c:pt idx="438">
                <c:v>1.0279481935923656</c:v>
              </c:pt>
              <c:pt idx="439">
                <c:v>1.0572597137014315</c:v>
              </c:pt>
              <c:pt idx="440">
                <c:v>1.006816632583504</c:v>
              </c:pt>
              <c:pt idx="441">
                <c:v>1.0293115201090659</c:v>
              </c:pt>
              <c:pt idx="442">
                <c:v>1.03680981595092</c:v>
              </c:pt>
              <c:pt idx="443">
                <c:v>1.122017723244717</c:v>
              </c:pt>
              <c:pt idx="444">
                <c:v>1.1301976823449218</c:v>
              </c:pt>
              <c:pt idx="445">
                <c:v>0.99795501022494881</c:v>
              </c:pt>
              <c:pt idx="446">
                <c:v>1.0177232447171098</c:v>
              </c:pt>
              <c:pt idx="447">
                <c:v>0.89502385821404218</c:v>
              </c:pt>
              <c:pt idx="448">
                <c:v>0.64758009543285611</c:v>
              </c:pt>
              <c:pt idx="449">
                <c:v>0.6693933197000681</c:v>
              </c:pt>
              <c:pt idx="450">
                <c:v>0.6271301976823449</c:v>
              </c:pt>
              <c:pt idx="451">
                <c:v>0.61486025903203823</c:v>
              </c:pt>
              <c:pt idx="452">
                <c:v>0.56987048398091344</c:v>
              </c:pt>
              <c:pt idx="453">
                <c:v>0.53851397409679613</c:v>
              </c:pt>
              <c:pt idx="454">
                <c:v>0.58145875937286973</c:v>
              </c:pt>
              <c:pt idx="455">
                <c:v>0.6278118609406953</c:v>
              </c:pt>
              <c:pt idx="456">
                <c:v>0.63667348329925022</c:v>
              </c:pt>
              <c:pt idx="457">
                <c:v>0.67689161554192223</c:v>
              </c:pt>
              <c:pt idx="458">
                <c:v>0.68029993183367421</c:v>
              </c:pt>
              <c:pt idx="459">
                <c:v>0.65507839127471024</c:v>
              </c:pt>
              <c:pt idx="460">
                <c:v>0.61213360599863664</c:v>
              </c:pt>
              <c:pt idx="461">
                <c:v>0.61281526925698704</c:v>
              </c:pt>
              <c:pt idx="462">
                <c:v>0.64212678936605316</c:v>
              </c:pt>
              <c:pt idx="463">
                <c:v>0.66394001363326516</c:v>
              </c:pt>
              <c:pt idx="464">
                <c:v>0.65916837082481261</c:v>
              </c:pt>
              <c:pt idx="465">
                <c:v>0.67825494205862302</c:v>
              </c:pt>
              <c:pt idx="466">
                <c:v>0.69393319700068168</c:v>
              </c:pt>
              <c:pt idx="467">
                <c:v>0.71574642126789367</c:v>
              </c:pt>
              <c:pt idx="468">
                <c:v>0.7443762781186094</c:v>
              </c:pt>
              <c:pt idx="469">
                <c:v>0.70892978868438994</c:v>
              </c:pt>
              <c:pt idx="470">
                <c:v>0.66598500340831635</c:v>
              </c:pt>
              <c:pt idx="471">
                <c:v>0.67689161554192223</c:v>
              </c:pt>
              <c:pt idx="472">
                <c:v>0.6898432174505793</c:v>
              </c:pt>
              <c:pt idx="473">
                <c:v>0.70688479890933875</c:v>
              </c:pt>
              <c:pt idx="474">
                <c:v>0.72733469665984996</c:v>
              </c:pt>
              <c:pt idx="475">
                <c:v>0.79959100204498967</c:v>
              </c:pt>
              <c:pt idx="476">
                <c:v>0.81526925698704833</c:v>
              </c:pt>
              <c:pt idx="477">
                <c:v>0.79277436946148594</c:v>
              </c:pt>
              <c:pt idx="478">
                <c:v>0.82344921608725286</c:v>
              </c:pt>
              <c:pt idx="479">
                <c:v>0.86434901158827548</c:v>
              </c:pt>
              <c:pt idx="480">
                <c:v>0.85344239945466938</c:v>
              </c:pt>
              <c:pt idx="481">
                <c:v>0.83708248125426032</c:v>
              </c:pt>
              <c:pt idx="482">
                <c:v>0.79481935923653713</c:v>
              </c:pt>
              <c:pt idx="483">
                <c:v>0.82413087934560325</c:v>
              </c:pt>
              <c:pt idx="484">
                <c:v>0.85616905248807096</c:v>
              </c:pt>
              <c:pt idx="485">
                <c:v>0.84526244035446485</c:v>
              </c:pt>
              <c:pt idx="486">
                <c:v>0.83912747102931151</c:v>
              </c:pt>
              <c:pt idx="487">
                <c:v>0.9045671438309475</c:v>
              </c:pt>
              <c:pt idx="488">
                <c:v>0.94205862304021815</c:v>
              </c:pt>
              <c:pt idx="489">
                <c:v>0.93319700068166322</c:v>
              </c:pt>
              <c:pt idx="490">
                <c:v>0.93319700068166322</c:v>
              </c:pt>
              <c:pt idx="491">
                <c:v>0.84730743012951604</c:v>
              </c:pt>
              <c:pt idx="492">
                <c:v>0.84662576687116564</c:v>
              </c:pt>
              <c:pt idx="493">
                <c:v>0.84935241990456722</c:v>
              </c:pt>
              <c:pt idx="494">
                <c:v>0.88684389911383787</c:v>
              </c:pt>
              <c:pt idx="495">
                <c:v>0.86912065439672803</c:v>
              </c:pt>
              <c:pt idx="496">
                <c:v>0.87661895023858216</c:v>
              </c:pt>
              <c:pt idx="497">
                <c:v>0.84526244035446485</c:v>
              </c:pt>
              <c:pt idx="498">
                <c:v>0.81663258350374912</c:v>
              </c:pt>
              <c:pt idx="499">
                <c:v>0.8200408997955011</c:v>
              </c:pt>
              <c:pt idx="500">
                <c:v>0.82822085889570563</c:v>
              </c:pt>
              <c:pt idx="501">
                <c:v>0.82549420586230404</c:v>
              </c:pt>
              <c:pt idx="502">
                <c:v>0.84730743012951604</c:v>
              </c:pt>
              <c:pt idx="503">
                <c:v>0.85616905248807096</c:v>
              </c:pt>
              <c:pt idx="504">
                <c:v>0.8623040218132243</c:v>
              </c:pt>
              <c:pt idx="505">
                <c:v>0.86503067484662566</c:v>
              </c:pt>
              <c:pt idx="506">
                <c:v>0.84185412406271309</c:v>
              </c:pt>
              <c:pt idx="507">
                <c:v>0.86298568507157469</c:v>
              </c:pt>
              <c:pt idx="508">
                <c:v>0.88957055214723924</c:v>
              </c:pt>
              <c:pt idx="509">
                <c:v>0.88957055214723924</c:v>
              </c:pt>
              <c:pt idx="510">
                <c:v>0.90252215405589631</c:v>
              </c:pt>
              <c:pt idx="511">
                <c:v>0.88070892978868431</c:v>
              </c:pt>
              <c:pt idx="512">
                <c:v>0.86366734832992509</c:v>
              </c:pt>
              <c:pt idx="513">
                <c:v>0.85685071574642135</c:v>
              </c:pt>
              <c:pt idx="514">
                <c:v>0.84935241990456722</c:v>
              </c:pt>
              <c:pt idx="515">
                <c:v>0.86503067484662566</c:v>
              </c:pt>
              <c:pt idx="516">
                <c:v>0.86571233810497605</c:v>
              </c:pt>
              <c:pt idx="517">
                <c:v>0.85821404226312192</c:v>
              </c:pt>
              <c:pt idx="518">
                <c:v>0.87116564417177922</c:v>
              </c:pt>
              <c:pt idx="519">
                <c:v>0.86775732788002724</c:v>
              </c:pt>
              <c:pt idx="520">
                <c:v>0.86025903203817311</c:v>
              </c:pt>
              <c:pt idx="521">
                <c:v>0.85616905248807096</c:v>
              </c:pt>
              <c:pt idx="522">
                <c:v>0.88548057259713708</c:v>
              </c:pt>
              <c:pt idx="523">
                <c:v>0.90252215405589631</c:v>
              </c:pt>
              <c:pt idx="524">
                <c:v>0.87457396046353097</c:v>
              </c:pt>
              <c:pt idx="525">
                <c:v>0.85207907293796858</c:v>
              </c:pt>
              <c:pt idx="526">
                <c:v>0.85685071574642135</c:v>
              </c:pt>
              <c:pt idx="527">
                <c:v>0.84253578732106349</c:v>
              </c:pt>
              <c:pt idx="528">
                <c:v>0.8200408997955011</c:v>
              </c:pt>
              <c:pt idx="529">
                <c:v>0.81186094069529657</c:v>
              </c:pt>
              <c:pt idx="530">
                <c:v>0.78118609406952966</c:v>
              </c:pt>
              <c:pt idx="531">
                <c:v>0.79209270620313554</c:v>
              </c:pt>
              <c:pt idx="532">
                <c:v>0.81799591002044991</c:v>
              </c:pt>
              <c:pt idx="533">
                <c:v>0.81390593047034754</c:v>
              </c:pt>
              <c:pt idx="534">
                <c:v>0.8200408997955011</c:v>
              </c:pt>
              <c:pt idx="535">
                <c:v>0.82072256305385149</c:v>
              </c:pt>
              <c:pt idx="536">
                <c:v>0.7982276755282891</c:v>
              </c:pt>
              <c:pt idx="537">
                <c:v>0.79072937968643497</c:v>
              </c:pt>
              <c:pt idx="538">
                <c:v>0.8084526244035446</c:v>
              </c:pt>
              <c:pt idx="539">
                <c:v>0.82140422631220167</c:v>
              </c:pt>
              <c:pt idx="540">
                <c:v>0.82344921608725286</c:v>
              </c:pt>
              <c:pt idx="541">
                <c:v>0.81526925698704833</c:v>
              </c:pt>
              <c:pt idx="542">
                <c:v>0.80504430811179284</c:v>
              </c:pt>
              <c:pt idx="543">
                <c:v>0.77232447171097474</c:v>
              </c:pt>
              <c:pt idx="544">
                <c:v>0.73142467620995233</c:v>
              </c:pt>
              <c:pt idx="545">
                <c:v>0.71438309475119288</c:v>
              </c:pt>
              <c:pt idx="546">
                <c:v>0.70552147239263796</c:v>
              </c:pt>
              <c:pt idx="547">
                <c:v>0.71165644171779152</c:v>
              </c:pt>
              <c:pt idx="548">
                <c:v>0.7232447171097478</c:v>
              </c:pt>
              <c:pt idx="549">
                <c:v>0.73074301295160193</c:v>
              </c:pt>
              <c:pt idx="550">
                <c:v>0.74846625766871155</c:v>
              </c:pt>
              <c:pt idx="551">
                <c:v>0.75528289025221551</c:v>
              </c:pt>
              <c:pt idx="552">
                <c:v>0.74233128834355822</c:v>
              </c:pt>
              <c:pt idx="553">
                <c:v>0.78186775732788005</c:v>
              </c:pt>
              <c:pt idx="554">
                <c:v>0.78050443081117926</c:v>
              </c:pt>
              <c:pt idx="555">
                <c:v>0.76482617586912061</c:v>
              </c:pt>
              <c:pt idx="556">
                <c:v>0.77777777777777768</c:v>
              </c:pt>
              <c:pt idx="557">
                <c:v>0.80572597137014323</c:v>
              </c:pt>
              <c:pt idx="558">
                <c:v>0.80095432856169047</c:v>
              </c:pt>
              <c:pt idx="559">
                <c:v>0.81663258350374912</c:v>
              </c:pt>
              <c:pt idx="560">
                <c:v>0.83980913428766191</c:v>
              </c:pt>
              <c:pt idx="561">
                <c:v>0.8616223585548739</c:v>
              </c:pt>
              <c:pt idx="562">
                <c:v>0.85276073619631898</c:v>
              </c:pt>
              <c:pt idx="563">
                <c:v>0.85003408316291762</c:v>
              </c:pt>
              <c:pt idx="564">
                <c:v>0.82822085889570563</c:v>
              </c:pt>
              <c:pt idx="565">
                <c:v>0.78254942058623045</c:v>
              </c:pt>
              <c:pt idx="566">
                <c:v>0.77982276755282887</c:v>
              </c:pt>
              <c:pt idx="567">
                <c:v>0.78323108384458084</c:v>
              </c:pt>
              <c:pt idx="568">
                <c:v>0.77982276755282887</c:v>
              </c:pt>
              <c:pt idx="569">
                <c:v>0.7859577368779822</c:v>
              </c:pt>
              <c:pt idx="570">
                <c:v>0.78868438991138379</c:v>
              </c:pt>
              <c:pt idx="571">
                <c:v>0.82958418541240619</c:v>
              </c:pt>
              <c:pt idx="572">
                <c:v>0.8404907975460123</c:v>
              </c:pt>
              <c:pt idx="573">
                <c:v>0.86843899113837764</c:v>
              </c:pt>
              <c:pt idx="574">
                <c:v>0.85753237900477175</c:v>
              </c:pt>
              <c:pt idx="575">
                <c:v>0.84662576687116564</c:v>
              </c:pt>
              <c:pt idx="576">
                <c:v>0.84389911383776406</c:v>
              </c:pt>
              <c:pt idx="577">
                <c:v>0.81663258350374912</c:v>
              </c:pt>
              <c:pt idx="578">
                <c:v>0.84594410361281525</c:v>
              </c:pt>
              <c:pt idx="579">
                <c:v>0.83980913428766191</c:v>
              </c:pt>
              <c:pt idx="580">
                <c:v>0.86094069529652351</c:v>
              </c:pt>
              <c:pt idx="581">
                <c:v>0.8623040218132243</c:v>
              </c:pt>
              <c:pt idx="582">
                <c:v>0.86434901158827548</c:v>
              </c:pt>
              <c:pt idx="583">
                <c:v>0.85344239945466938</c:v>
              </c:pt>
              <c:pt idx="584">
                <c:v>0.85685071574642135</c:v>
              </c:pt>
              <c:pt idx="585">
                <c:v>0.8411724608043627</c:v>
              </c:pt>
              <c:pt idx="586">
                <c:v>0.84730743012951604</c:v>
              </c:pt>
              <c:pt idx="587">
                <c:v>0.85139740967961819</c:v>
              </c:pt>
              <c:pt idx="588">
                <c:v>0.83776414451261072</c:v>
              </c:pt>
              <c:pt idx="589">
                <c:v>0.85003408316291762</c:v>
              </c:pt>
              <c:pt idx="590">
                <c:v>0.8289025221540558</c:v>
              </c:pt>
              <c:pt idx="591">
                <c:v>0.85548738922972056</c:v>
              </c:pt>
              <c:pt idx="592">
                <c:v>0.86775732788002724</c:v>
              </c:pt>
              <c:pt idx="593">
                <c:v>0.86025903203817311</c:v>
              </c:pt>
              <c:pt idx="594">
                <c:v>0.84389911383776406</c:v>
              </c:pt>
              <c:pt idx="595">
                <c:v>0.84321745057941366</c:v>
              </c:pt>
              <c:pt idx="596">
                <c:v>0.84798909338786643</c:v>
              </c:pt>
              <c:pt idx="597">
                <c:v>0.85548738922972056</c:v>
              </c:pt>
              <c:pt idx="598">
                <c:v>0.83776414451261072</c:v>
              </c:pt>
              <c:pt idx="599">
                <c:v>0.80027266530334007</c:v>
              </c:pt>
              <c:pt idx="600">
                <c:v>0.77232447171097474</c:v>
              </c:pt>
              <c:pt idx="601">
                <c:v>0.75255623721881393</c:v>
              </c:pt>
              <c:pt idx="602">
                <c:v>0.71642808452624407</c:v>
              </c:pt>
              <c:pt idx="603">
                <c:v>0.74642126789366059</c:v>
              </c:pt>
              <c:pt idx="604">
                <c:v>0.73892297205180646</c:v>
              </c:pt>
              <c:pt idx="605">
                <c:v>0.75937286980231766</c:v>
              </c:pt>
              <c:pt idx="606">
                <c:v>0.75732788002726648</c:v>
              </c:pt>
              <c:pt idx="607">
                <c:v>0.75051124744376274</c:v>
              </c:pt>
              <c:pt idx="608">
                <c:v>0.73006134969325154</c:v>
              </c:pt>
              <c:pt idx="609">
                <c:v>0.68643490115882755</c:v>
              </c:pt>
              <c:pt idx="610">
                <c:v>0.7021131561008862</c:v>
              </c:pt>
              <c:pt idx="611">
                <c:v>0.7027948193592366</c:v>
              </c:pt>
              <c:pt idx="612">
                <c:v>0.71097477845944113</c:v>
              </c:pt>
              <c:pt idx="613">
                <c:v>0.70824812542603954</c:v>
              </c:pt>
              <c:pt idx="614">
                <c:v>0.72528970688479899</c:v>
              </c:pt>
              <c:pt idx="615">
                <c:v>0.72937968643490114</c:v>
              </c:pt>
              <c:pt idx="616">
                <c:v>0.72597137014314939</c:v>
              </c:pt>
              <c:pt idx="617">
                <c:v>0.71779141104294486</c:v>
              </c:pt>
              <c:pt idx="618">
                <c:v>0.72733469665984996</c:v>
              </c:pt>
              <c:pt idx="619">
                <c:v>0.72256305385139741</c:v>
              </c:pt>
              <c:pt idx="620">
                <c:v>0.75323790047716432</c:v>
              </c:pt>
              <c:pt idx="621">
                <c:v>0.76755282890252219</c:v>
              </c:pt>
              <c:pt idx="622">
                <c:v>0.76482617586912061</c:v>
              </c:pt>
              <c:pt idx="623">
                <c:v>0.77368779822767553</c:v>
              </c:pt>
              <c:pt idx="624">
                <c:v>0.77096114519427394</c:v>
              </c:pt>
              <c:pt idx="625">
                <c:v>0.80095432856169047</c:v>
              </c:pt>
              <c:pt idx="626">
                <c:v>0.79345603271983633</c:v>
              </c:pt>
              <c:pt idx="627">
                <c:v>0.78254942058623045</c:v>
              </c:pt>
              <c:pt idx="628">
                <c:v>0.77982276755282887</c:v>
              </c:pt>
              <c:pt idx="629">
                <c:v>0.75460122699386512</c:v>
              </c:pt>
              <c:pt idx="630">
                <c:v>0.78323108384458084</c:v>
              </c:pt>
              <c:pt idx="631">
                <c:v>0.77505112474437632</c:v>
              </c:pt>
              <c:pt idx="632">
                <c:v>0.78868438991138379</c:v>
              </c:pt>
              <c:pt idx="633">
                <c:v>0.77845944103612807</c:v>
              </c:pt>
              <c:pt idx="634">
                <c:v>0.81663258350374912</c:v>
              </c:pt>
              <c:pt idx="635">
                <c:v>0.84458077709611445</c:v>
              </c:pt>
              <c:pt idx="636">
                <c:v>0.84730743012951604</c:v>
              </c:pt>
              <c:pt idx="637">
                <c:v>0.83299250170415817</c:v>
              </c:pt>
              <c:pt idx="638">
                <c:v>0.80981595092024539</c:v>
              </c:pt>
              <c:pt idx="639">
                <c:v>0.8084526244035446</c:v>
              </c:pt>
              <c:pt idx="640">
                <c:v>0.77573278800272671</c:v>
              </c:pt>
              <c:pt idx="641">
                <c:v>0.76278118609406942</c:v>
              </c:pt>
              <c:pt idx="642">
                <c:v>0.74914792092706195</c:v>
              </c:pt>
              <c:pt idx="643">
                <c:v>0.70961145194274033</c:v>
              </c:pt>
              <c:pt idx="644">
                <c:v>0.73415132924335369</c:v>
              </c:pt>
              <c:pt idx="645">
                <c:v>0.74369461486025901</c:v>
              </c:pt>
              <c:pt idx="646">
                <c:v>0.73960463531015685</c:v>
              </c:pt>
              <c:pt idx="647">
                <c:v>0.75937286980231766</c:v>
              </c:pt>
              <c:pt idx="648">
                <c:v>0.76278118609406942</c:v>
              </c:pt>
              <c:pt idx="649">
                <c:v>0.78118609406952966</c:v>
              </c:pt>
              <c:pt idx="650">
                <c:v>0.79004771642808458</c:v>
              </c:pt>
              <c:pt idx="651">
                <c:v>0.75119291070211314</c:v>
              </c:pt>
              <c:pt idx="652">
                <c:v>0.76005453306066806</c:v>
              </c:pt>
              <c:pt idx="653">
                <c:v>0.72460804362644859</c:v>
              </c:pt>
              <c:pt idx="654">
                <c:v>0.72665303340149956</c:v>
              </c:pt>
              <c:pt idx="655">
                <c:v>0.61554192229038862</c:v>
              </c:pt>
              <c:pt idx="656">
                <c:v>0.58486707566462171</c:v>
              </c:pt>
              <c:pt idx="657">
                <c:v>0.531015678254942</c:v>
              </c:pt>
              <c:pt idx="658">
                <c:v>0.51397409679618278</c:v>
              </c:pt>
              <c:pt idx="659">
                <c:v>0.51192910702113159</c:v>
              </c:pt>
              <c:pt idx="660">
                <c:v>0.55691888207225637</c:v>
              </c:pt>
              <c:pt idx="661">
                <c:v>0.57464212678936599</c:v>
              </c:pt>
              <c:pt idx="662">
                <c:v>0.60122699386503076</c:v>
              </c:pt>
              <c:pt idx="663">
                <c:v>0.61077027948193585</c:v>
              </c:pt>
              <c:pt idx="664">
                <c:v>0.64689843217450571</c:v>
              </c:pt>
              <c:pt idx="665">
                <c:v>0.61963190184049077</c:v>
              </c:pt>
              <c:pt idx="666">
                <c:v>0.61963190184049077</c:v>
              </c:pt>
              <c:pt idx="667">
                <c:v>0.61554192229038862</c:v>
              </c:pt>
              <c:pt idx="668">
                <c:v>0.6605316973415134</c:v>
              </c:pt>
              <c:pt idx="669">
                <c:v>0.62917518745739609</c:v>
              </c:pt>
              <c:pt idx="670">
                <c:v>0.65780504430811182</c:v>
              </c:pt>
              <c:pt idx="671">
                <c:v>0.64758009543285611</c:v>
              </c:pt>
              <c:pt idx="672">
                <c:v>0.66394001363326516</c:v>
              </c:pt>
              <c:pt idx="673">
                <c:v>0.64758009543285611</c:v>
              </c:pt>
              <c:pt idx="674">
                <c:v>0.68302658486707557</c:v>
              </c:pt>
              <c:pt idx="675">
                <c:v>0.6700749829584185</c:v>
              </c:pt>
              <c:pt idx="676">
                <c:v>0.65712338104976142</c:v>
              </c:pt>
              <c:pt idx="677">
                <c:v>0.69938650306748462</c:v>
              </c:pt>
              <c:pt idx="678">
                <c:v>0.74573960463531019</c:v>
              </c:pt>
              <c:pt idx="679">
                <c:v>0.75528289025221551</c:v>
              </c:pt>
              <c:pt idx="680">
                <c:v>0.82958418541240619</c:v>
              </c:pt>
              <c:pt idx="681">
                <c:v>0.80095432856169047</c:v>
              </c:pt>
              <c:pt idx="682">
                <c:v>0.71983640081799583</c:v>
              </c:pt>
              <c:pt idx="683">
                <c:v>0.73755964553510567</c:v>
              </c:pt>
              <c:pt idx="684">
                <c:v>0.69870483980913423</c:v>
              </c:pt>
              <c:pt idx="685">
                <c:v>0.60872528970688489</c:v>
              </c:pt>
              <c:pt idx="686">
                <c:v>0.58418541240627131</c:v>
              </c:pt>
              <c:pt idx="687">
                <c:v>0.51192910702113159</c:v>
              </c:pt>
              <c:pt idx="688">
                <c:v>0.51942740286298572</c:v>
              </c:pt>
              <c:pt idx="689">
                <c:v>0.49488752556237214</c:v>
              </c:pt>
              <c:pt idx="690">
                <c:v>0.54533060668029987</c:v>
              </c:pt>
              <c:pt idx="691">
                <c:v>0.52828902522154064</c:v>
              </c:pt>
              <c:pt idx="692">
                <c:v>0.55623721881390598</c:v>
              </c:pt>
              <c:pt idx="693">
                <c:v>0.55896387184730734</c:v>
              </c:pt>
              <c:pt idx="694">
                <c:v>0.49897750511247452</c:v>
              </c:pt>
              <c:pt idx="695">
                <c:v>0.61826857532378998</c:v>
              </c:pt>
              <c:pt idx="696">
                <c:v>0.63531015678254943</c:v>
              </c:pt>
              <c:pt idx="697">
                <c:v>0.36128152692569881</c:v>
              </c:pt>
              <c:pt idx="698">
                <c:v>0.44171779141104284</c:v>
              </c:pt>
              <c:pt idx="699">
                <c:v>0.48738922972051801</c:v>
              </c:pt>
              <c:pt idx="700">
                <c:v>0.46489434219495562</c:v>
              </c:pt>
              <c:pt idx="701">
                <c:v>0.43694614860259029</c:v>
              </c:pt>
              <c:pt idx="702">
                <c:v>0.52828902522154064</c:v>
              </c:pt>
              <c:pt idx="703">
                <c:v>0.52010906612133612</c:v>
              </c:pt>
              <c:pt idx="704">
                <c:v>0.47307430129516015</c:v>
              </c:pt>
              <c:pt idx="705">
                <c:v>0.45398773006134974</c:v>
              </c:pt>
              <c:pt idx="706">
                <c:v>0.42058623040218124</c:v>
              </c:pt>
              <c:pt idx="707">
                <c:v>0.37423312883435589</c:v>
              </c:pt>
              <c:pt idx="708">
                <c:v>0.35514655760054525</c:v>
              </c:pt>
              <c:pt idx="709">
                <c:v>0.33128834355828229</c:v>
              </c:pt>
              <c:pt idx="710">
                <c:v>0.31083844580777087</c:v>
              </c:pt>
              <c:pt idx="711">
                <c:v>0.32038173142467619</c:v>
              </c:pt>
              <c:pt idx="712">
                <c:v>0.31492842535787324</c:v>
              </c:pt>
              <c:pt idx="713">
                <c:v>0.32447171097477856</c:v>
              </c:pt>
              <c:pt idx="714">
                <c:v>0.31152010906612126</c:v>
              </c:pt>
              <c:pt idx="715">
                <c:v>0.3176550783912746</c:v>
              </c:pt>
              <c:pt idx="716">
                <c:v>0.29379686434901164</c:v>
              </c:pt>
              <c:pt idx="717">
                <c:v>0.2972051806407634</c:v>
              </c:pt>
              <c:pt idx="718">
                <c:v>0.26516700749829591</c:v>
              </c:pt>
              <c:pt idx="719">
                <c:v>0.28016359918200417</c:v>
              </c:pt>
              <c:pt idx="720">
                <c:v>0.28970688479890927</c:v>
              </c:pt>
              <c:pt idx="721">
                <c:v>0.30743012951601911</c:v>
              </c:pt>
              <c:pt idx="722">
                <c:v>0.27948193592365378</c:v>
              </c:pt>
              <c:pt idx="723">
                <c:v>0.27198364008179965</c:v>
              </c:pt>
              <c:pt idx="724">
                <c:v>0.29856850715746419</c:v>
              </c:pt>
              <c:pt idx="725">
                <c:v>0.28766189502385831</c:v>
              </c:pt>
              <c:pt idx="726">
                <c:v>0.28357191547375593</c:v>
              </c:pt>
              <c:pt idx="727">
                <c:v>0.30470347648261753</c:v>
              </c:pt>
              <c:pt idx="728">
                <c:v>0.28016359918200417</c:v>
              </c:pt>
              <c:pt idx="729">
                <c:v>0.25903203817314258</c:v>
              </c:pt>
              <c:pt idx="730">
                <c:v>0.25698704839809139</c:v>
              </c:pt>
              <c:pt idx="731">
                <c:v>0.26721199727334688</c:v>
              </c:pt>
              <c:pt idx="732">
                <c:v>0.28425357873210633</c:v>
              </c:pt>
              <c:pt idx="733">
                <c:v>0.28561690524880712</c:v>
              </c:pt>
              <c:pt idx="734">
                <c:v>0.28357191547375593</c:v>
              </c:pt>
              <c:pt idx="735">
                <c:v>0.27743694614860259</c:v>
              </c:pt>
              <c:pt idx="736">
                <c:v>0.28493524199045672</c:v>
              </c:pt>
              <c:pt idx="737">
                <c:v>0.26312201772324473</c:v>
              </c:pt>
              <c:pt idx="738">
                <c:v>0.26516700749829591</c:v>
              </c:pt>
              <c:pt idx="739">
                <c:v>0.26107702794819354</c:v>
              </c:pt>
              <c:pt idx="740">
                <c:v>0.29856850715746419</c:v>
              </c:pt>
              <c:pt idx="741">
                <c:v>0.28561690524880712</c:v>
              </c:pt>
              <c:pt idx="742">
                <c:v>0.29856850715746419</c:v>
              </c:pt>
              <c:pt idx="743">
                <c:v>0.31492842535787324</c:v>
              </c:pt>
              <c:pt idx="744">
                <c:v>0.29584185412406261</c:v>
              </c:pt>
              <c:pt idx="745">
                <c:v>0.30129516019086577</c:v>
              </c:pt>
              <c:pt idx="746">
                <c:v>0.31220177232447166</c:v>
              </c:pt>
              <c:pt idx="747">
                <c:v>0.30811179277436951</c:v>
              </c:pt>
              <c:pt idx="748">
                <c:v>0.3176550783912746</c:v>
              </c:pt>
              <c:pt idx="749">
                <c:v>0.33197000681663269</c:v>
              </c:pt>
              <c:pt idx="750">
                <c:v>0.29993183367416498</c:v>
              </c:pt>
              <c:pt idx="751">
                <c:v>0.33265167007498286</c:v>
              </c:pt>
              <c:pt idx="752">
                <c:v>0.32924335378323111</c:v>
              </c:pt>
              <c:pt idx="753">
                <c:v>0.32515337423312873</c:v>
              </c:pt>
              <c:pt idx="754">
                <c:v>0.35650988411724605</c:v>
              </c:pt>
              <c:pt idx="755">
                <c:v>0.34151329243353779</c:v>
              </c:pt>
              <c:pt idx="756">
                <c:v>0.32379004771642816</c:v>
              </c:pt>
              <c:pt idx="757">
                <c:v>0.3306066802999319</c:v>
              </c:pt>
              <c:pt idx="758">
                <c:v>0.35241990456714389</c:v>
              </c:pt>
              <c:pt idx="759">
                <c:v>0.34492160872528976</c:v>
              </c:pt>
              <c:pt idx="760">
                <c:v>0.33605998636673484</c:v>
              </c:pt>
              <c:pt idx="761">
                <c:v>0.33333333333333326</c:v>
              </c:pt>
              <c:pt idx="762">
                <c:v>0.34151329243353779</c:v>
              </c:pt>
              <c:pt idx="763">
                <c:v>0.37695978186775725</c:v>
              </c:pt>
              <c:pt idx="764">
                <c:v>0.3510565780504431</c:v>
              </c:pt>
              <c:pt idx="765">
                <c:v>0.33674164962508524</c:v>
              </c:pt>
              <c:pt idx="766">
                <c:v>0.31970006816632579</c:v>
              </c:pt>
              <c:pt idx="767">
                <c:v>0.3087934560327199</c:v>
              </c:pt>
              <c:pt idx="768">
                <c:v>0.30674846625766872</c:v>
              </c:pt>
              <c:pt idx="769">
                <c:v>0.31083844580777087</c:v>
              </c:pt>
              <c:pt idx="770">
                <c:v>0.30402181322426713</c:v>
              </c:pt>
              <c:pt idx="771">
                <c:v>0.30538513974096793</c:v>
              </c:pt>
              <c:pt idx="772">
                <c:v>0.29516019086571244</c:v>
              </c:pt>
              <c:pt idx="773">
                <c:v>0.28152692569870474</c:v>
              </c:pt>
              <c:pt idx="774">
                <c:v>0.30129516019086577</c:v>
              </c:pt>
              <c:pt idx="775">
                <c:v>0.30129516019086577</c:v>
              </c:pt>
              <c:pt idx="776">
                <c:v>0.27743694614860259</c:v>
              </c:pt>
              <c:pt idx="777">
                <c:v>0.2978868438991138</c:v>
              </c:pt>
              <c:pt idx="778">
                <c:v>0.2760736196319018</c:v>
              </c:pt>
              <c:pt idx="779">
                <c:v>0.26516700749829591</c:v>
              </c:pt>
              <c:pt idx="780">
                <c:v>0.30129516019086577</c:v>
              </c:pt>
              <c:pt idx="781">
                <c:v>0.30402181322426713</c:v>
              </c:pt>
              <c:pt idx="782">
                <c:v>0.28357191547375593</c:v>
              </c:pt>
              <c:pt idx="783">
                <c:v>0.29447852760736204</c:v>
              </c:pt>
              <c:pt idx="784">
                <c:v>0.27334696659850044</c:v>
              </c:pt>
              <c:pt idx="785">
                <c:v>0.28016359918200417</c:v>
              </c:pt>
              <c:pt idx="786">
                <c:v>0.28152692569870474</c:v>
              </c:pt>
              <c:pt idx="787">
                <c:v>0.27811860940695299</c:v>
              </c:pt>
              <c:pt idx="788">
                <c:v>0.26312201772324473</c:v>
              </c:pt>
              <c:pt idx="789">
                <c:v>0.24199045671438313</c:v>
              </c:pt>
              <c:pt idx="790">
                <c:v>0.23108384458077702</c:v>
              </c:pt>
              <c:pt idx="791">
                <c:v>0.22631220177232447</c:v>
              </c:pt>
              <c:pt idx="792">
                <c:v>0.25903203817314258</c:v>
              </c:pt>
              <c:pt idx="793">
                <c:v>0.26653033401499648</c:v>
              </c:pt>
              <c:pt idx="794">
                <c:v>0.2549420586230402</c:v>
              </c:pt>
              <c:pt idx="795">
                <c:v>0.27743694614860259</c:v>
              </c:pt>
              <c:pt idx="796">
                <c:v>0.26721199727334688</c:v>
              </c:pt>
              <c:pt idx="797">
                <c:v>0.2767552828902522</c:v>
              </c:pt>
              <c:pt idx="798">
                <c:v>0.26993865030674846</c:v>
              </c:pt>
              <c:pt idx="799">
                <c:v>0.2556237218813906</c:v>
              </c:pt>
              <c:pt idx="800">
                <c:v>0.26107702794819354</c:v>
              </c:pt>
              <c:pt idx="801">
                <c:v>0.24539877300613488</c:v>
              </c:pt>
              <c:pt idx="802">
                <c:v>0.24539877300613488</c:v>
              </c:pt>
              <c:pt idx="803">
                <c:v>0.31697341513292443</c:v>
              </c:pt>
              <c:pt idx="804">
                <c:v>0.30061349693251538</c:v>
              </c:pt>
              <c:pt idx="805">
                <c:v>0.28902522154055887</c:v>
              </c:pt>
              <c:pt idx="806">
                <c:v>0.28084526244035457</c:v>
              </c:pt>
              <c:pt idx="807">
                <c:v>0.28834355828220848</c:v>
              </c:pt>
              <c:pt idx="808">
                <c:v>0.28970688479890927</c:v>
              </c:pt>
              <c:pt idx="809">
                <c:v>0.3094751192910703</c:v>
              </c:pt>
              <c:pt idx="810">
                <c:v>0.29925017041581459</c:v>
              </c:pt>
              <c:pt idx="811">
                <c:v>0.29311520109066125</c:v>
              </c:pt>
              <c:pt idx="812">
                <c:v>0.28493524199045672</c:v>
              </c:pt>
              <c:pt idx="813">
                <c:v>0.26448534423994552</c:v>
              </c:pt>
              <c:pt idx="814">
                <c:v>0.26857532379004767</c:v>
              </c:pt>
              <c:pt idx="815">
                <c:v>0.27198364008179965</c:v>
              </c:pt>
              <c:pt idx="816">
                <c:v>0.25630538513974099</c:v>
              </c:pt>
              <c:pt idx="817">
                <c:v>0.24062713019768234</c:v>
              </c:pt>
              <c:pt idx="818">
                <c:v>0.25221540558963862</c:v>
              </c:pt>
              <c:pt idx="819">
                <c:v>0.25289706884798901</c:v>
              </c:pt>
              <c:pt idx="820">
                <c:v>0.24812542603953647</c:v>
              </c:pt>
              <c:pt idx="821">
                <c:v>0.21881390593047034</c:v>
              </c:pt>
              <c:pt idx="822">
                <c:v>0.20927062031356503</c:v>
              </c:pt>
              <c:pt idx="823">
                <c:v>0.20586230402181327</c:v>
              </c:pt>
              <c:pt idx="824">
                <c:v>0.21063394683026582</c:v>
              </c:pt>
              <c:pt idx="825">
                <c:v>0.21472392638036819</c:v>
              </c:pt>
              <c:pt idx="826">
                <c:v>0.21540558963871836</c:v>
              </c:pt>
              <c:pt idx="827">
                <c:v>0.21745057941376955</c:v>
              </c:pt>
              <c:pt idx="828">
                <c:v>0.23312883435582821</c:v>
              </c:pt>
              <c:pt idx="829">
                <c:v>0.23176550783912742</c:v>
              </c:pt>
              <c:pt idx="830">
                <c:v>0.21676891615541916</c:v>
              </c:pt>
              <c:pt idx="831">
                <c:v>0.20040899795501033</c:v>
              </c:pt>
              <c:pt idx="832">
                <c:v>0.22085889570552153</c:v>
              </c:pt>
              <c:pt idx="833">
                <c:v>0.22222222222222232</c:v>
              </c:pt>
              <c:pt idx="834">
                <c:v>0.21949556918882074</c:v>
              </c:pt>
              <c:pt idx="835">
                <c:v>0.20722563053851406</c:v>
              </c:pt>
              <c:pt idx="836">
                <c:v>0.20722563053851406</c:v>
              </c:pt>
              <c:pt idx="837">
                <c:v>0.19631901840490795</c:v>
              </c:pt>
              <c:pt idx="838">
                <c:v>0.18404907975460127</c:v>
              </c:pt>
              <c:pt idx="839">
                <c:v>0.18132242672119969</c:v>
              </c:pt>
              <c:pt idx="840">
                <c:v>0.16973415132924341</c:v>
              </c:pt>
              <c:pt idx="841">
                <c:v>0.17382413087934556</c:v>
              </c:pt>
              <c:pt idx="842">
                <c:v>0.17450579413769596</c:v>
              </c:pt>
              <c:pt idx="843">
                <c:v>0.15678254942058634</c:v>
              </c:pt>
              <c:pt idx="844">
                <c:v>0.13905930470347649</c:v>
              </c:pt>
              <c:pt idx="845">
                <c:v>0.13565098841172452</c:v>
              </c:pt>
              <c:pt idx="846">
                <c:v>0.14178595773687808</c:v>
              </c:pt>
              <c:pt idx="847">
                <c:v>0.12065439672801626</c:v>
              </c:pt>
              <c:pt idx="848">
                <c:v>0.10702113156100879</c:v>
              </c:pt>
              <c:pt idx="849">
                <c:v>8.9979550102249561E-2</c:v>
              </c:pt>
              <c:pt idx="850">
                <c:v>0.10974778459441037</c:v>
              </c:pt>
              <c:pt idx="851">
                <c:v>0.11315610088616213</c:v>
              </c:pt>
              <c:pt idx="852">
                <c:v>0.12678936605316982</c:v>
              </c:pt>
              <c:pt idx="853">
                <c:v>0.13360599863667355</c:v>
              </c:pt>
              <c:pt idx="854">
                <c:v>0.12406271301976823</c:v>
              </c:pt>
              <c:pt idx="855">
                <c:v>0.1383776414451261</c:v>
              </c:pt>
              <c:pt idx="856">
                <c:v>0.12747102931152021</c:v>
              </c:pt>
              <c:pt idx="857">
                <c:v>0.13974096796182689</c:v>
              </c:pt>
              <c:pt idx="858">
                <c:v>0.16155419222903888</c:v>
              </c:pt>
              <c:pt idx="859">
                <c:v>0.16223585548738928</c:v>
              </c:pt>
              <c:pt idx="860">
                <c:v>0.16768916155419222</c:v>
              </c:pt>
              <c:pt idx="861">
                <c:v>0.16973415132924341</c:v>
              </c:pt>
              <c:pt idx="862">
                <c:v>0.16291751874573968</c:v>
              </c:pt>
              <c:pt idx="863">
                <c:v>0.15201090661213357</c:v>
              </c:pt>
              <c:pt idx="864">
                <c:v>0.19086571233810501</c:v>
              </c:pt>
              <c:pt idx="865">
                <c:v>0.18882072256305382</c:v>
              </c:pt>
              <c:pt idx="866">
                <c:v>0.19836400817995914</c:v>
              </c:pt>
              <c:pt idx="867">
                <c:v>0.19700068166325835</c:v>
              </c:pt>
              <c:pt idx="868">
                <c:v>0.2017723244717109</c:v>
              </c:pt>
              <c:pt idx="869">
                <c:v>0.19768234492160874</c:v>
              </c:pt>
              <c:pt idx="870">
                <c:v>0.19359236537150637</c:v>
              </c:pt>
              <c:pt idx="871">
                <c:v>0.17927743694614851</c:v>
              </c:pt>
              <c:pt idx="872">
                <c:v>0.16359918200409007</c:v>
              </c:pt>
              <c:pt idx="873">
                <c:v>0.20518064076346287</c:v>
              </c:pt>
              <c:pt idx="874">
                <c:v>0.18745739604635303</c:v>
              </c:pt>
              <c:pt idx="875">
                <c:v>0.16291751874573968</c:v>
              </c:pt>
              <c:pt idx="876">
                <c:v>0.17723244717109754</c:v>
              </c:pt>
              <c:pt idx="877">
                <c:v>0.18677573278800264</c:v>
              </c:pt>
              <c:pt idx="878">
                <c:v>0.18404907975460127</c:v>
              </c:pt>
              <c:pt idx="879">
                <c:v>0.18745739604635303</c:v>
              </c:pt>
              <c:pt idx="880">
                <c:v>0.17586912065439675</c:v>
              </c:pt>
              <c:pt idx="881">
                <c:v>0.18404907975460127</c:v>
              </c:pt>
              <c:pt idx="882">
                <c:v>0.16905248807089301</c:v>
              </c:pt>
              <c:pt idx="883">
                <c:v>0.18745739604635303</c:v>
              </c:pt>
              <c:pt idx="884">
                <c:v>0.17655078391274714</c:v>
              </c:pt>
              <c:pt idx="885">
                <c:v>0.17518745739604635</c:v>
              </c:pt>
              <c:pt idx="886">
                <c:v>0.17314246762099517</c:v>
              </c:pt>
              <c:pt idx="887">
                <c:v>0.16359918200409007</c:v>
              </c:pt>
              <c:pt idx="888">
                <c:v>0.18200408997955009</c:v>
              </c:pt>
              <c:pt idx="889">
                <c:v>0.19904567143830953</c:v>
              </c:pt>
              <c:pt idx="890">
                <c:v>0.20790729379686446</c:v>
              </c:pt>
              <c:pt idx="891">
                <c:v>0.19359236537150637</c:v>
              </c:pt>
              <c:pt idx="892">
                <c:v>0.20245398773006129</c:v>
              </c:pt>
              <c:pt idx="893">
                <c:v>0.19972733469665993</c:v>
              </c:pt>
              <c:pt idx="894">
                <c:v>0.19768234492160874</c:v>
              </c:pt>
              <c:pt idx="895">
                <c:v>0.19836400817995914</c:v>
              </c:pt>
              <c:pt idx="896">
                <c:v>0.20858895705521463</c:v>
              </c:pt>
              <c:pt idx="897">
                <c:v>0.23244717109747781</c:v>
              </c:pt>
              <c:pt idx="898">
                <c:v>0.21881390593047034</c:v>
              </c:pt>
              <c:pt idx="899">
                <c:v>0.24608043626448528</c:v>
              </c:pt>
              <c:pt idx="900">
                <c:v>0.23721881390593058</c:v>
              </c:pt>
              <c:pt idx="901">
                <c:v>0.21472392638036819</c:v>
              </c:pt>
              <c:pt idx="902">
                <c:v>0.20722563053851406</c:v>
              </c:pt>
              <c:pt idx="903">
                <c:v>0.24267211997273352</c:v>
              </c:pt>
              <c:pt idx="904">
                <c:v>0.25017041581458765</c:v>
              </c:pt>
              <c:pt idx="905">
                <c:v>0.23721881390593058</c:v>
              </c:pt>
              <c:pt idx="906">
                <c:v>0.26107702794819354</c:v>
              </c:pt>
              <c:pt idx="907">
                <c:v>0.24608043626448528</c:v>
              </c:pt>
              <c:pt idx="908">
                <c:v>0.2338104976141786</c:v>
              </c:pt>
              <c:pt idx="909">
                <c:v>0.2556237218813906</c:v>
              </c:pt>
              <c:pt idx="910">
                <c:v>0.24880708929788686</c:v>
              </c:pt>
              <c:pt idx="911">
                <c:v>0.25766871165644178</c:v>
              </c:pt>
              <c:pt idx="912">
                <c:v>0.26516700749829591</c:v>
              </c:pt>
              <c:pt idx="913">
                <c:v>0.26721199727334688</c:v>
              </c:pt>
              <c:pt idx="914">
                <c:v>0.26107702794819354</c:v>
              </c:pt>
              <c:pt idx="915">
                <c:v>0.24130879345603273</c:v>
              </c:pt>
              <c:pt idx="916">
                <c:v>0.22358554873892289</c:v>
              </c:pt>
              <c:pt idx="917">
                <c:v>0.21676891615541916</c:v>
              </c:pt>
              <c:pt idx="918">
                <c:v>0.20927062031356503</c:v>
              </c:pt>
              <c:pt idx="919">
                <c:v>0.20654396728016367</c:v>
              </c:pt>
              <c:pt idx="920">
                <c:v>0.19768234492160874</c:v>
              </c:pt>
              <c:pt idx="921">
                <c:v>0.23244717109747781</c:v>
              </c:pt>
              <c:pt idx="922">
                <c:v>0.22358554873892289</c:v>
              </c:pt>
              <c:pt idx="923">
                <c:v>0.23176550783912742</c:v>
              </c:pt>
              <c:pt idx="924">
                <c:v>0.22563053851397408</c:v>
              </c:pt>
              <c:pt idx="925">
                <c:v>0.23858214042263115</c:v>
              </c:pt>
              <c:pt idx="926">
                <c:v>0.25017041581458765</c:v>
              </c:pt>
              <c:pt idx="927">
                <c:v>0.22699386503067487</c:v>
              </c:pt>
              <c:pt idx="928">
                <c:v>0.20995228357191542</c:v>
              </c:pt>
              <c:pt idx="929">
                <c:v>0.22699386503067487</c:v>
              </c:pt>
              <c:pt idx="930">
                <c:v>0.19904567143830953</c:v>
              </c:pt>
              <c:pt idx="931">
                <c:v>0.18609406952965246</c:v>
              </c:pt>
              <c:pt idx="932">
                <c:v>0.18200408997955009</c:v>
              </c:pt>
              <c:pt idx="933">
                <c:v>0.16019086571233809</c:v>
              </c:pt>
              <c:pt idx="934">
                <c:v>0.14519427402862983</c:v>
              </c:pt>
              <c:pt idx="935">
                <c:v>0.12815269256987039</c:v>
              </c:pt>
              <c:pt idx="936">
                <c:v>8.3162917518745827E-2</c:v>
              </c:pt>
              <c:pt idx="937">
                <c:v>8.5889570552147187E-2</c:v>
              </c:pt>
              <c:pt idx="938">
                <c:v>9.61145194274029E-2</c:v>
              </c:pt>
              <c:pt idx="939">
                <c:v>0.10020449897750505</c:v>
              </c:pt>
              <c:pt idx="940">
                <c:v>0.12133605998636665</c:v>
              </c:pt>
              <c:pt idx="941">
                <c:v>7.9072937968643453E-2</c:v>
              </c:pt>
              <c:pt idx="942">
                <c:v>9.1342876618950131E-2</c:v>
              </c:pt>
              <c:pt idx="943">
                <c:v>9.9522835719154656E-2</c:v>
              </c:pt>
              <c:pt idx="944">
                <c:v>0.10906612133605997</c:v>
              </c:pt>
              <c:pt idx="945">
                <c:v>9.0661213360599957E-2</c:v>
              </c:pt>
              <c:pt idx="946">
                <c:v>6.4758009543285588E-2</c:v>
              </c:pt>
              <c:pt idx="947">
                <c:v>7.9072937968643453E-2</c:v>
              </c:pt>
              <c:pt idx="948">
                <c:v>8.5207907293796792E-2</c:v>
              </c:pt>
              <c:pt idx="949">
                <c:v>6.6802999318336775E-2</c:v>
              </c:pt>
              <c:pt idx="950">
                <c:v>6.4758009543285588E-2</c:v>
              </c:pt>
              <c:pt idx="951">
                <c:v>9.1342876618950131E-2</c:v>
              </c:pt>
              <c:pt idx="952">
                <c:v>9.7477845944103692E-2</c:v>
              </c:pt>
              <c:pt idx="953">
                <c:v>0.10088616223585545</c:v>
              </c:pt>
              <c:pt idx="954">
                <c:v>0.10702113156100879</c:v>
              </c:pt>
              <c:pt idx="955">
                <c:v>7.5664621676891697E-2</c:v>
              </c:pt>
              <c:pt idx="956">
                <c:v>8.0436264485344244E-2</c:v>
              </c:pt>
              <c:pt idx="957">
                <c:v>5.9986366734833041E-2</c:v>
              </c:pt>
              <c:pt idx="958">
                <c:v>4.3626448534423989E-2</c:v>
              </c:pt>
              <c:pt idx="959">
                <c:v>4.1581458759372802E-2</c:v>
              </c:pt>
              <c:pt idx="960">
                <c:v>5.3851397409679702E-2</c:v>
              </c:pt>
              <c:pt idx="961">
                <c:v>6.5439672801635984E-2</c:v>
              </c:pt>
              <c:pt idx="962">
                <c:v>5.9986366734833041E-2</c:v>
              </c:pt>
              <c:pt idx="963">
                <c:v>4.4989775051124781E-2</c:v>
              </c:pt>
              <c:pt idx="964">
                <c:v>3.4083162917518672E-2</c:v>
              </c:pt>
              <c:pt idx="965">
                <c:v>2.7266530334014938E-2</c:v>
              </c:pt>
              <c:pt idx="966">
                <c:v>4.4989775051124781E-2</c:v>
              </c:pt>
              <c:pt idx="967">
                <c:v>2.999318336741652E-2</c:v>
              </c:pt>
              <c:pt idx="968">
                <c:v>3.8854805725971442E-2</c:v>
              </c:pt>
              <c:pt idx="969">
                <c:v>2.249488752556239E-2</c:v>
              </c:pt>
              <c:pt idx="970">
                <c:v>1.0224948875255713E-2</c:v>
              </c:pt>
              <c:pt idx="971">
                <c:v>3.0674846625766916E-2</c:v>
              </c:pt>
              <c:pt idx="972">
                <c:v>2.249488752556239E-2</c:v>
              </c:pt>
              <c:pt idx="973">
                <c:v>2.3858214042263182E-2</c:v>
              </c:pt>
              <c:pt idx="974">
                <c:v>1.2951601908657073E-2</c:v>
              </c:pt>
              <c:pt idx="975">
                <c:v>2.7266530334015826E-3</c:v>
              </c:pt>
              <c:pt idx="976">
                <c:v>-1.2951601908657073E-2</c:v>
              </c:pt>
              <c:pt idx="977">
                <c:v>1.3633265167007913E-3</c:v>
              </c:pt>
              <c:pt idx="978">
                <c:v>-4.0899795501022629E-3</c:v>
              </c:pt>
              <c:pt idx="979">
                <c:v>1.3633265167007469E-2</c:v>
              </c:pt>
              <c:pt idx="980">
                <c:v>3.0674846625766916E-2</c:v>
              </c:pt>
              <c:pt idx="981">
                <c:v>5.3851397409679702E-2</c:v>
              </c:pt>
              <c:pt idx="982">
                <c:v>6.4758009543285588E-2</c:v>
              </c:pt>
              <c:pt idx="983">
                <c:v>6.3394683026584797E-2</c:v>
              </c:pt>
              <c:pt idx="984">
                <c:v>4.6353101567825572E-2</c:v>
              </c:pt>
              <c:pt idx="985">
                <c:v>4.7716428084526141E-2</c:v>
              </c:pt>
              <c:pt idx="986">
                <c:v>3.4764826175869068E-2</c:v>
              </c:pt>
              <c:pt idx="987">
                <c:v>3.7491479209270651E-2</c:v>
              </c:pt>
              <c:pt idx="988">
                <c:v>5.3169734151329306E-2</c:v>
              </c:pt>
              <c:pt idx="989">
                <c:v>6.5439672801635984E-2</c:v>
              </c:pt>
              <c:pt idx="990">
                <c:v>0.11997273346966608</c:v>
              </c:pt>
              <c:pt idx="991">
                <c:v>0.12474437627811863</c:v>
              </c:pt>
              <c:pt idx="992">
                <c:v>0.12542603953646903</c:v>
              </c:pt>
              <c:pt idx="993">
                <c:v>0.10633946830265839</c:v>
              </c:pt>
              <c:pt idx="994">
                <c:v>9.5432856169052505E-2</c:v>
              </c:pt>
              <c:pt idx="995">
                <c:v>0.12747102931152021</c:v>
              </c:pt>
              <c:pt idx="996">
                <c:v>0.12269938650306744</c:v>
              </c:pt>
              <c:pt idx="997">
                <c:v>0.13224267211997276</c:v>
              </c:pt>
              <c:pt idx="998">
                <c:v>0.12678936605316982</c:v>
              </c:pt>
              <c:pt idx="999">
                <c:v>0.13974096796182689</c:v>
              </c:pt>
              <c:pt idx="1000">
                <c:v>0.15814587593728691</c:v>
              </c:pt>
              <c:pt idx="1001">
                <c:v>0.16973415132924341</c:v>
              </c:pt>
              <c:pt idx="1002">
                <c:v>0.17927743694614851</c:v>
              </c:pt>
              <c:pt idx="1003">
                <c:v>0.16768916155419222</c:v>
              </c:pt>
              <c:pt idx="1004">
                <c:v>0.15814587593728691</c:v>
              </c:pt>
              <c:pt idx="1005">
                <c:v>0.16155419222903888</c:v>
              </c:pt>
              <c:pt idx="1006">
                <c:v>0.14723926380368102</c:v>
              </c:pt>
              <c:pt idx="1007">
                <c:v>0.14792092706203142</c:v>
              </c:pt>
              <c:pt idx="1008">
                <c:v>0.14110429447852768</c:v>
              </c:pt>
              <c:pt idx="1009">
                <c:v>0.13360599863667355</c:v>
              </c:pt>
              <c:pt idx="1010">
                <c:v>9.4069529652351713E-2</c:v>
              </c:pt>
              <c:pt idx="1011">
                <c:v>0.10361281526925703</c:v>
              </c:pt>
              <c:pt idx="1012">
                <c:v>0.10906612133605997</c:v>
              </c:pt>
              <c:pt idx="1013">
                <c:v>0.10361281526925703</c:v>
              </c:pt>
              <c:pt idx="1014">
                <c:v>0.1165644171779141</c:v>
              </c:pt>
              <c:pt idx="1015">
                <c:v>0.13565098841172452</c:v>
              </c:pt>
              <c:pt idx="1016">
                <c:v>0.14246762099522825</c:v>
              </c:pt>
              <c:pt idx="1017">
                <c:v>0.14928425357873221</c:v>
              </c:pt>
              <c:pt idx="1018">
                <c:v>0.13224267211997276</c:v>
              </c:pt>
              <c:pt idx="1019">
                <c:v>0.11997273346966608</c:v>
              </c:pt>
              <c:pt idx="1020">
                <c:v>0.12815269256987039</c:v>
              </c:pt>
              <c:pt idx="1021">
                <c:v>0.12201772324471705</c:v>
              </c:pt>
              <c:pt idx="1022">
                <c:v>0.11997273346966608</c:v>
              </c:pt>
              <c:pt idx="1023">
                <c:v>0.13019768234492157</c:v>
              </c:pt>
              <c:pt idx="1024">
                <c:v>0.13565098841172452</c:v>
              </c:pt>
              <c:pt idx="1025">
                <c:v>0.14110429447852768</c:v>
              </c:pt>
              <c:pt idx="1026">
                <c:v>0.16223585548738928</c:v>
              </c:pt>
              <c:pt idx="1027">
                <c:v>0.16564417177914104</c:v>
              </c:pt>
              <c:pt idx="1028">
                <c:v>0.17518745739604635</c:v>
              </c:pt>
              <c:pt idx="1029">
                <c:v>0.16837082481254262</c:v>
              </c:pt>
              <c:pt idx="1030">
                <c:v>0.16291751874573968</c:v>
              </c:pt>
              <c:pt idx="1031">
                <c:v>0.14246762099522825</c:v>
              </c:pt>
              <c:pt idx="1032">
                <c:v>0.15610088616223594</c:v>
              </c:pt>
              <c:pt idx="1033">
                <c:v>0.17041581458759381</c:v>
              </c:pt>
              <c:pt idx="1034">
                <c:v>0.16496250852079064</c:v>
              </c:pt>
              <c:pt idx="1035">
                <c:v>0.17314246762099517</c:v>
              </c:pt>
              <c:pt idx="1036">
                <c:v>0.16359918200409007</c:v>
              </c:pt>
              <c:pt idx="1037">
                <c:v>0.16019086571233809</c:v>
              </c:pt>
              <c:pt idx="1038">
                <c:v>0.15814587593728691</c:v>
              </c:pt>
              <c:pt idx="1039">
                <c:v>0.14519427402862983</c:v>
              </c:pt>
              <c:pt idx="1040">
                <c:v>0.13360599863667355</c:v>
              </c:pt>
              <c:pt idx="1041">
                <c:v>0.15337423312883436</c:v>
              </c:pt>
              <c:pt idx="1042">
                <c:v>0.15746421267893651</c:v>
              </c:pt>
              <c:pt idx="1043">
                <c:v>0.15405589638718475</c:v>
              </c:pt>
              <c:pt idx="1044">
                <c:v>0.15064758009543278</c:v>
              </c:pt>
              <c:pt idx="1045">
                <c:v>0.16291751874573968</c:v>
              </c:pt>
              <c:pt idx="1046">
                <c:v>0.17450579413769596</c:v>
              </c:pt>
              <c:pt idx="1047">
                <c:v>0.18336741649625088</c:v>
              </c:pt>
              <c:pt idx="1048">
                <c:v>0.2010906612133605</c:v>
              </c:pt>
              <c:pt idx="1049">
                <c:v>0.19427402862985677</c:v>
              </c:pt>
              <c:pt idx="1050">
                <c:v>0.17723244717109754</c:v>
              </c:pt>
              <c:pt idx="1051">
                <c:v>0.17246080436264477</c:v>
              </c:pt>
              <c:pt idx="1052">
                <c:v>0.2133605998636674</c:v>
              </c:pt>
              <c:pt idx="1053">
                <c:v>0.20927062031356503</c:v>
              </c:pt>
              <c:pt idx="1054">
                <c:v>0.1922290388548058</c:v>
              </c:pt>
              <c:pt idx="1055">
                <c:v>0.2017723244717109</c:v>
              </c:pt>
              <c:pt idx="1056">
                <c:v>0.21676891615541916</c:v>
              </c:pt>
              <c:pt idx="1057">
                <c:v>0.22085889570552153</c:v>
              </c:pt>
              <c:pt idx="1058">
                <c:v>0.22290388548057249</c:v>
              </c:pt>
              <c:pt idx="1059">
                <c:v>0.23721881390593058</c:v>
              </c:pt>
              <c:pt idx="1060">
                <c:v>0.23790047716428075</c:v>
              </c:pt>
              <c:pt idx="1061">
                <c:v>0.23312883435582821</c:v>
              </c:pt>
              <c:pt idx="1062">
                <c:v>0.25017041581458765</c:v>
              </c:pt>
              <c:pt idx="1063">
                <c:v>0.25289706884798901</c:v>
              </c:pt>
              <c:pt idx="1064">
                <c:v>0.22903885480572606</c:v>
              </c:pt>
              <c:pt idx="1065">
                <c:v>0.24812542603953647</c:v>
              </c:pt>
              <c:pt idx="1066">
                <c:v>0.24880708929788686</c:v>
              </c:pt>
              <c:pt idx="1067">
                <c:v>0.23790047716428075</c:v>
              </c:pt>
              <c:pt idx="1068">
                <c:v>0.24335378323108392</c:v>
              </c:pt>
              <c:pt idx="1069">
                <c:v>0.28289025221540554</c:v>
              </c:pt>
              <c:pt idx="1070">
                <c:v>0.29925017041581459</c:v>
              </c:pt>
              <c:pt idx="1071">
                <c:v>0.29379686434901164</c:v>
              </c:pt>
              <c:pt idx="1072">
                <c:v>0.30538513974096793</c:v>
              </c:pt>
              <c:pt idx="1073">
                <c:v>0.29379686434901164</c:v>
              </c:pt>
              <c:pt idx="1074">
                <c:v>0.32038173142467619</c:v>
              </c:pt>
              <c:pt idx="1075">
                <c:v>0.33605998636673484</c:v>
              </c:pt>
              <c:pt idx="1076">
                <c:v>0.32038173142467619</c:v>
              </c:pt>
              <c:pt idx="1077">
                <c:v>0.33537832310838445</c:v>
              </c:pt>
              <c:pt idx="1078">
                <c:v>0.32651670074982952</c:v>
              </c:pt>
              <c:pt idx="1079">
                <c:v>0.31424676209952285</c:v>
              </c:pt>
              <c:pt idx="1080">
                <c:v>0.32310838445807777</c:v>
              </c:pt>
              <c:pt idx="1081">
                <c:v>0.35514655760054525</c:v>
              </c:pt>
              <c:pt idx="1082">
                <c:v>0.33674164962508524</c:v>
              </c:pt>
              <c:pt idx="1083">
                <c:v>0.31424676209952285</c:v>
              </c:pt>
              <c:pt idx="1084">
                <c:v>0.33265167007498286</c:v>
              </c:pt>
              <c:pt idx="1085">
                <c:v>0.34832992501704152</c:v>
              </c:pt>
              <c:pt idx="1086">
                <c:v>0.34492160872528976</c:v>
              </c:pt>
              <c:pt idx="1087">
                <c:v>0.35037491479209271</c:v>
              </c:pt>
              <c:pt idx="1088">
                <c:v>0.32924335378323111</c:v>
              </c:pt>
              <c:pt idx="1089">
                <c:v>0.34014996591683699</c:v>
              </c:pt>
              <c:pt idx="1090">
                <c:v>0.31970006816632579</c:v>
              </c:pt>
              <c:pt idx="1091">
                <c:v>0.33674164962508524</c:v>
              </c:pt>
              <c:pt idx="1092">
                <c:v>0.34560327198364016</c:v>
              </c:pt>
              <c:pt idx="1093">
                <c:v>0.35310156782549429</c:v>
              </c:pt>
              <c:pt idx="1094">
                <c:v>0.36877982276755272</c:v>
              </c:pt>
              <c:pt idx="1095">
                <c:v>0.35650988411724605</c:v>
              </c:pt>
              <c:pt idx="1096">
                <c:v>0.35787321063394684</c:v>
              </c:pt>
              <c:pt idx="1097">
                <c:v>0.3394683026584866</c:v>
              </c:pt>
              <c:pt idx="1098">
                <c:v>0.31561008861622364</c:v>
              </c:pt>
              <c:pt idx="1099">
                <c:v>0.30811179277436951</c:v>
              </c:pt>
              <c:pt idx="1100">
                <c:v>0.30402181322426713</c:v>
              </c:pt>
              <c:pt idx="1101">
                <c:v>0.26721199727334688</c:v>
              </c:pt>
              <c:pt idx="1102">
                <c:v>0.23653715064758019</c:v>
              </c:pt>
              <c:pt idx="1103">
                <c:v>0.20040899795501033</c:v>
              </c:pt>
              <c:pt idx="1104">
                <c:v>0.18882072256305382</c:v>
              </c:pt>
              <c:pt idx="1105">
                <c:v>0.20040899795501033</c:v>
              </c:pt>
              <c:pt idx="1106">
                <c:v>0.22563053851397408</c:v>
              </c:pt>
              <c:pt idx="1107">
                <c:v>0.24130879345603273</c:v>
              </c:pt>
              <c:pt idx="1108">
                <c:v>0.25085207907293805</c:v>
              </c:pt>
              <c:pt idx="1109">
                <c:v>0.24471710974778449</c:v>
              </c:pt>
              <c:pt idx="1110">
                <c:v>0.22358554873892289</c:v>
              </c:pt>
              <c:pt idx="1111">
                <c:v>0.23653715064758019</c:v>
              </c:pt>
              <c:pt idx="1112">
                <c:v>0.21472392638036819</c:v>
              </c:pt>
              <c:pt idx="1113">
                <c:v>0.25698704839809139</c:v>
              </c:pt>
              <c:pt idx="1114">
                <c:v>0.25085207907293805</c:v>
              </c:pt>
              <c:pt idx="1115">
                <c:v>0.25971370143149275</c:v>
              </c:pt>
              <c:pt idx="1116">
                <c:v>0.27880027266530338</c:v>
              </c:pt>
              <c:pt idx="1117">
                <c:v>0.26584867075664631</c:v>
              </c:pt>
              <c:pt idx="1118">
                <c:v>0.26653033401499648</c:v>
              </c:pt>
              <c:pt idx="1119">
                <c:v>0.24812542603953647</c:v>
              </c:pt>
              <c:pt idx="1120">
                <c:v>0.23040218132242662</c:v>
              </c:pt>
              <c:pt idx="1121">
                <c:v>0.22699386503067487</c:v>
              </c:pt>
              <c:pt idx="1122">
                <c:v>0.23585548738922979</c:v>
              </c:pt>
              <c:pt idx="1123">
                <c:v>0.24676209952283568</c:v>
              </c:pt>
              <c:pt idx="1124">
                <c:v>0.25903203817314258</c:v>
              </c:pt>
              <c:pt idx="1125">
                <c:v>0.24812542603953647</c:v>
              </c:pt>
              <c:pt idx="1126">
                <c:v>0.24744376278118607</c:v>
              </c:pt>
              <c:pt idx="1127">
                <c:v>0.2549420586230402</c:v>
              </c:pt>
              <c:pt idx="1128">
                <c:v>0.26653033401499648</c:v>
              </c:pt>
              <c:pt idx="1129">
                <c:v>0.27880027266530338</c:v>
              </c:pt>
              <c:pt idx="1130">
                <c:v>0.29243353783231085</c:v>
              </c:pt>
              <c:pt idx="1131">
                <c:v>0.31697341513292443</c:v>
              </c:pt>
              <c:pt idx="1132">
                <c:v>0.33674164962508524</c:v>
              </c:pt>
              <c:pt idx="1133">
                <c:v>0.32242672119972737</c:v>
              </c:pt>
              <c:pt idx="1134">
                <c:v>0.31220177232447166</c:v>
              </c:pt>
              <c:pt idx="1135">
                <c:v>0.32038173142467619</c:v>
              </c:pt>
              <c:pt idx="1136">
                <c:v>0.31492842535787324</c:v>
              </c:pt>
              <c:pt idx="1137">
                <c:v>0.31356509884117245</c:v>
              </c:pt>
              <c:pt idx="1138">
                <c:v>0.2972051806407634</c:v>
              </c:pt>
              <c:pt idx="1139">
                <c:v>0.28698023176550791</c:v>
              </c:pt>
              <c:pt idx="1140">
                <c:v>0.30129516019086577</c:v>
              </c:pt>
              <c:pt idx="1141">
                <c:v>0.30538513974096793</c:v>
              </c:pt>
              <c:pt idx="1142">
                <c:v>0.296523517382413</c:v>
              </c:pt>
              <c:pt idx="1143">
                <c:v>0.2556237218813906</c:v>
              </c:pt>
              <c:pt idx="1144">
                <c:v>0.27402862985685061</c:v>
              </c:pt>
              <c:pt idx="1145">
                <c:v>0.26584867075664631</c:v>
              </c:pt>
              <c:pt idx="1146">
                <c:v>0.25766871165644178</c:v>
              </c:pt>
              <c:pt idx="1147">
                <c:v>0.21745057941376955</c:v>
              </c:pt>
              <c:pt idx="1148">
                <c:v>0.22017723244717113</c:v>
              </c:pt>
              <c:pt idx="1149">
                <c:v>0.20245398773006129</c:v>
              </c:pt>
              <c:pt idx="1150">
                <c:v>0.19700068166325835</c:v>
              </c:pt>
              <c:pt idx="1151">
                <c:v>0.20381731424676208</c:v>
              </c:pt>
              <c:pt idx="1152">
                <c:v>0.20040899795501033</c:v>
              </c:pt>
              <c:pt idx="1153">
                <c:v>0.18882072256305382</c:v>
              </c:pt>
              <c:pt idx="1154">
                <c:v>0.19563735514655756</c:v>
              </c:pt>
              <c:pt idx="1155">
                <c:v>0.22290388548057249</c:v>
              </c:pt>
              <c:pt idx="1156">
                <c:v>0.20927062031356503</c:v>
              </c:pt>
              <c:pt idx="1157">
                <c:v>0.22017723244717113</c:v>
              </c:pt>
              <c:pt idx="1158">
                <c:v>0.23926380368098155</c:v>
              </c:pt>
              <c:pt idx="1159">
                <c:v>0.25698704839809139</c:v>
              </c:pt>
              <c:pt idx="1160">
                <c:v>0.26244035446489433</c:v>
              </c:pt>
              <c:pt idx="1161">
                <c:v>0.25289706884798901</c:v>
              </c:pt>
              <c:pt idx="1162">
                <c:v>0.25289706884798901</c:v>
              </c:pt>
              <c:pt idx="1163">
                <c:v>0.22972051806407645</c:v>
              </c:pt>
              <c:pt idx="1164">
                <c:v>0.21881390593047034</c:v>
              </c:pt>
              <c:pt idx="1165">
                <c:v>0.21063394683026582</c:v>
              </c:pt>
              <c:pt idx="1166">
                <c:v>0.19495569188820716</c:v>
              </c:pt>
              <c:pt idx="1167">
                <c:v>0.19563735514655756</c:v>
              </c:pt>
              <c:pt idx="1168">
                <c:v>0.19631901840490795</c:v>
              </c:pt>
              <c:pt idx="1169">
                <c:v>0.19836400817995914</c:v>
              </c:pt>
              <c:pt idx="1170">
                <c:v>0.20654396728016367</c:v>
              </c:pt>
              <c:pt idx="1171">
                <c:v>0.18200408997955009</c:v>
              </c:pt>
              <c:pt idx="1172">
                <c:v>0.19631901840490795</c:v>
              </c:pt>
              <c:pt idx="1173">
                <c:v>0.1915473755964554</c:v>
              </c:pt>
              <c:pt idx="1174">
                <c:v>0.19563735514655756</c:v>
              </c:pt>
              <c:pt idx="1175">
                <c:v>0.21199727334696661</c:v>
              </c:pt>
              <c:pt idx="1176">
                <c:v>0.18541240627130207</c:v>
              </c:pt>
              <c:pt idx="1177">
                <c:v>0.17655078391274714</c:v>
              </c:pt>
              <c:pt idx="1178">
                <c:v>0.18200408997955009</c:v>
              </c:pt>
              <c:pt idx="1179">
                <c:v>0.16905248807089301</c:v>
              </c:pt>
              <c:pt idx="1180">
                <c:v>0.14314928425357865</c:v>
              </c:pt>
              <c:pt idx="1181">
                <c:v>0.13496932515337434</c:v>
              </c:pt>
              <c:pt idx="1182">
                <c:v>0.11860940695296529</c:v>
              </c:pt>
              <c:pt idx="1183">
                <c:v>0.1165644171779141</c:v>
              </c:pt>
              <c:pt idx="1184">
                <c:v>0.1383776414451261</c:v>
              </c:pt>
              <c:pt idx="1185">
                <c:v>0.14655760054533062</c:v>
              </c:pt>
              <c:pt idx="1186">
                <c:v>0.14519427402862983</c:v>
              </c:pt>
              <c:pt idx="1187">
                <c:v>0.17041581458759381</c:v>
              </c:pt>
              <c:pt idx="1188">
                <c:v>0.17655078391274714</c:v>
              </c:pt>
              <c:pt idx="1189">
                <c:v>0.13974096796182689</c:v>
              </c:pt>
              <c:pt idx="1190">
                <c:v>0.12065439672801626</c:v>
              </c:pt>
              <c:pt idx="1191">
                <c:v>0.12474437627811863</c:v>
              </c:pt>
              <c:pt idx="1192">
                <c:v>0.11042944785276076</c:v>
              </c:pt>
              <c:pt idx="1193">
                <c:v>9.8841172460804261E-2</c:v>
              </c:pt>
              <c:pt idx="1194">
                <c:v>0.12542603953646903</c:v>
              </c:pt>
              <c:pt idx="1195">
                <c:v>9.4069529652351713E-2</c:v>
              </c:pt>
              <c:pt idx="1196">
                <c:v>0.10497614178595782</c:v>
              </c:pt>
              <c:pt idx="1197">
                <c:v>9.61145194274029E-2</c:v>
              </c:pt>
              <c:pt idx="1198">
                <c:v>0.11383776414451252</c:v>
              </c:pt>
              <c:pt idx="1199">
                <c:v>0.10088616223585545</c:v>
              </c:pt>
              <c:pt idx="1200">
                <c:v>8.861622358554877E-2</c:v>
              </c:pt>
              <c:pt idx="1201">
                <c:v>8.6571233810497583E-2</c:v>
              </c:pt>
              <c:pt idx="1202">
                <c:v>9.5432856169052505E-2</c:v>
              </c:pt>
              <c:pt idx="1203">
                <c:v>8.9297886843899166E-2</c:v>
              </c:pt>
              <c:pt idx="1204">
                <c:v>7.361963190184051E-2</c:v>
              </c:pt>
              <c:pt idx="1205">
                <c:v>6.1349693251533832E-2</c:v>
              </c:pt>
              <c:pt idx="1206">
                <c:v>6.8166325835037567E-2</c:v>
              </c:pt>
              <c:pt idx="1207">
                <c:v>7.4301295160190906E-2</c:v>
              </c:pt>
              <c:pt idx="1208">
                <c:v>6.2031356509884228E-2</c:v>
              </c:pt>
              <c:pt idx="1209">
                <c:v>5.5214723926380271E-2</c:v>
              </c:pt>
              <c:pt idx="1210">
                <c:v>4.0218132242672011E-2</c:v>
              </c:pt>
              <c:pt idx="1211">
                <c:v>3.5446489434219464E-2</c:v>
              </c:pt>
              <c:pt idx="1212">
                <c:v>4.8398091342876537E-2</c:v>
              </c:pt>
              <c:pt idx="1213">
                <c:v>4.3626448534423989E-2</c:v>
              </c:pt>
              <c:pt idx="1214">
                <c:v>4.9761417859577328E-2</c:v>
              </c:pt>
              <c:pt idx="1215">
                <c:v>1.2951601908657073E-2</c:v>
              </c:pt>
              <c:pt idx="1216">
                <c:v>1.9768234492160808E-2</c:v>
              </c:pt>
              <c:pt idx="1217">
                <c:v>2.249488752556239E-2</c:v>
              </c:pt>
              <c:pt idx="1218">
                <c:v>4.6353101567825572E-2</c:v>
              </c:pt>
              <c:pt idx="1219">
                <c:v>4.4308111792774385E-2</c:v>
              </c:pt>
              <c:pt idx="1220">
                <c:v>3.4764826175869068E-2</c:v>
              </c:pt>
              <c:pt idx="1221">
                <c:v>3.6128152692569859E-2</c:v>
              </c:pt>
              <c:pt idx="1222">
                <c:v>5.5896387184730667E-2</c:v>
              </c:pt>
              <c:pt idx="1223">
                <c:v>5.862304021813225E-2</c:v>
              </c:pt>
              <c:pt idx="1224">
                <c:v>6.1349693251533832E-2</c:v>
              </c:pt>
              <c:pt idx="1225">
                <c:v>5.6578050443081063E-2</c:v>
              </c:pt>
              <c:pt idx="1226">
                <c:v>4.2944785276073594E-2</c:v>
              </c:pt>
              <c:pt idx="1227">
                <c:v>5.112474437627812E-2</c:v>
              </c:pt>
              <c:pt idx="1228">
                <c:v>8.5207907293796792E-2</c:v>
              </c:pt>
              <c:pt idx="1229">
                <c:v>9.8841172460804261E-2</c:v>
              </c:pt>
              <c:pt idx="1230">
                <c:v>8.4526244035446396E-2</c:v>
              </c:pt>
              <c:pt idx="1231">
                <c:v>8.9979550102249561E-2</c:v>
              </c:pt>
              <c:pt idx="1232">
                <c:v>8.7934560327198374E-2</c:v>
              </c:pt>
              <c:pt idx="1233">
                <c:v>9.8841172460804261E-2</c:v>
              </c:pt>
              <c:pt idx="1234">
                <c:v>9.4069529652351713E-2</c:v>
              </c:pt>
              <c:pt idx="1235">
                <c:v>8.3162917518745827E-2</c:v>
              </c:pt>
              <c:pt idx="1236">
                <c:v>8.7934560327198374E-2</c:v>
              </c:pt>
              <c:pt idx="1237">
                <c:v>8.7934560327198374E-2</c:v>
              </c:pt>
              <c:pt idx="1238">
                <c:v>0.15405589638718475</c:v>
              </c:pt>
              <c:pt idx="1239">
                <c:v>0.1710974778459442</c:v>
              </c:pt>
              <c:pt idx="1240">
                <c:v>0.16359918200409007</c:v>
              </c:pt>
              <c:pt idx="1241">
                <c:v>0.15541922290388555</c:v>
              </c:pt>
              <c:pt idx="1242">
                <c:v>0.15610088616223594</c:v>
              </c:pt>
              <c:pt idx="1243">
                <c:v>0.14996591683708238</c:v>
              </c:pt>
              <c:pt idx="1244">
                <c:v>0.16223585548738928</c:v>
              </c:pt>
              <c:pt idx="1245">
                <c:v>0.15678254942058634</c:v>
              </c:pt>
              <c:pt idx="1246">
                <c:v>0.16087252897068849</c:v>
              </c:pt>
              <c:pt idx="1247">
                <c:v>0.15064758009543278</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-3.2622333751568533E-3</c:v>
              </c:pt>
              <c:pt idx="2">
                <c:v>2.7352572145545873E-2</c:v>
              </c:pt>
              <c:pt idx="3">
                <c:v>2.7352572145545873E-2</c:v>
              </c:pt>
              <c:pt idx="4">
                <c:v>2.4592220828105305E-2</c:v>
              </c:pt>
              <c:pt idx="5">
                <c:v>2.5345043914680065E-2</c:v>
              </c:pt>
              <c:pt idx="6">
                <c:v>4.7929736511919785E-2</c:v>
              </c:pt>
              <c:pt idx="7">
                <c:v>5.4956085319949777E-2</c:v>
              </c:pt>
              <c:pt idx="8">
                <c:v>5.3952321204516984E-2</c:v>
              </c:pt>
              <c:pt idx="9">
                <c:v>6.951066499372649E-2</c:v>
              </c:pt>
              <c:pt idx="10">
                <c:v>4.7929736511919785E-2</c:v>
              </c:pt>
              <c:pt idx="11">
                <c:v>6.0225846925972437E-2</c:v>
              </c:pt>
              <c:pt idx="12">
                <c:v>6.6248431618569636E-2</c:v>
              </c:pt>
              <c:pt idx="13">
                <c:v>5.3952321204516984E-2</c:v>
              </c:pt>
              <c:pt idx="14">
                <c:v>5.821831869510663E-2</c:v>
              </c:pt>
              <c:pt idx="15">
                <c:v>6.800501882057719E-2</c:v>
              </c:pt>
              <c:pt idx="16">
                <c:v>7.6035131744040196E-2</c:v>
              </c:pt>
              <c:pt idx="17">
                <c:v>7.779171894604775E-2</c:v>
              </c:pt>
              <c:pt idx="18">
                <c:v>8.7829360100376341E-2</c:v>
              </c:pt>
              <c:pt idx="19">
                <c:v>9.1844416562107956E-2</c:v>
              </c:pt>
              <c:pt idx="20">
                <c:v>8.6323713927227042E-2</c:v>
              </c:pt>
              <c:pt idx="21">
                <c:v>6.122961104140523E-2</c:v>
              </c:pt>
              <c:pt idx="22">
                <c:v>5.5708908406524538E-2</c:v>
              </c:pt>
              <c:pt idx="23">
                <c:v>6.0476787954830691E-2</c:v>
              </c:pt>
              <c:pt idx="24">
                <c:v>5.4705144291091523E-2</c:v>
              </c:pt>
              <c:pt idx="25">
                <c:v>6.2986198243412783E-2</c:v>
              </c:pt>
              <c:pt idx="26">
                <c:v>8.3061480552070188E-2</c:v>
              </c:pt>
              <c:pt idx="27">
                <c:v>0.10589711417816816</c:v>
              </c:pt>
              <c:pt idx="28">
                <c:v>0.10263488080301131</c:v>
              </c:pt>
              <c:pt idx="29">
                <c:v>0.10915934755332501</c:v>
              </c:pt>
              <c:pt idx="30">
                <c:v>0.14253450439146809</c:v>
              </c:pt>
              <c:pt idx="31">
                <c:v>0.14127979924717682</c:v>
              </c:pt>
              <c:pt idx="32">
                <c:v>0.14579673776662494</c:v>
              </c:pt>
              <c:pt idx="33">
                <c:v>0.15784190715181934</c:v>
              </c:pt>
              <c:pt idx="34">
                <c:v>0.1741530740276036</c:v>
              </c:pt>
              <c:pt idx="35">
                <c:v>0.1801756587202008</c:v>
              </c:pt>
              <c:pt idx="36">
                <c:v>0.18193224592220836</c:v>
              </c:pt>
              <c:pt idx="37">
                <c:v>0.18544542032622324</c:v>
              </c:pt>
              <c:pt idx="38">
                <c:v>0.19598494353826856</c:v>
              </c:pt>
              <c:pt idx="39">
                <c:v>0.19573400250941031</c:v>
              </c:pt>
              <c:pt idx="40">
                <c:v>0.18845671267252206</c:v>
              </c:pt>
              <c:pt idx="41">
                <c:v>0.19623588456712682</c:v>
              </c:pt>
              <c:pt idx="42">
                <c:v>0.17289836888331234</c:v>
              </c:pt>
              <c:pt idx="43">
                <c:v>0.16637390213299885</c:v>
              </c:pt>
              <c:pt idx="44">
                <c:v>0.15734002509410283</c:v>
              </c:pt>
              <c:pt idx="45">
                <c:v>0.17264742785445431</c:v>
              </c:pt>
              <c:pt idx="46">
                <c:v>0.16737766624843164</c:v>
              </c:pt>
              <c:pt idx="47">
                <c:v>0.16286072772898375</c:v>
              </c:pt>
              <c:pt idx="48">
                <c:v>0.15006273525721459</c:v>
              </c:pt>
              <c:pt idx="49">
                <c:v>0.16286072772898375</c:v>
              </c:pt>
              <c:pt idx="50">
                <c:v>0.15708908406524458</c:v>
              </c:pt>
              <c:pt idx="51">
                <c:v>0.16486825595984933</c:v>
              </c:pt>
              <c:pt idx="52">
                <c:v>0.17390213299874535</c:v>
              </c:pt>
              <c:pt idx="53">
                <c:v>0.1887076537013801</c:v>
              </c:pt>
              <c:pt idx="54">
                <c:v>0.18820577164366381</c:v>
              </c:pt>
              <c:pt idx="55">
                <c:v>0.20577164366373912</c:v>
              </c:pt>
              <c:pt idx="56">
                <c:v>0.22459222082810548</c:v>
              </c:pt>
              <c:pt idx="57">
                <c:v>0.24792973651191974</c:v>
              </c:pt>
              <c:pt idx="58">
                <c:v>0.25194479297365113</c:v>
              </c:pt>
              <c:pt idx="59">
                <c:v>0.26348808030112925</c:v>
              </c:pt>
              <c:pt idx="60">
                <c:v>0.2682559598494354</c:v>
              </c:pt>
              <c:pt idx="61">
                <c:v>0.25997490589711414</c:v>
              </c:pt>
              <c:pt idx="62">
                <c:v>0.30037641154328742</c:v>
              </c:pt>
              <c:pt idx="63">
                <c:v>0.30865746549560846</c:v>
              </c:pt>
              <c:pt idx="64">
                <c:v>0.32020075282308658</c:v>
              </c:pt>
              <c:pt idx="65">
                <c:v>0.32145545796737762</c:v>
              </c:pt>
              <c:pt idx="66">
                <c:v>0.35508155583437895</c:v>
              </c:pt>
              <c:pt idx="67">
                <c:v>0.3703889585947302</c:v>
              </c:pt>
              <c:pt idx="68">
                <c:v>0.36562107904642405</c:v>
              </c:pt>
              <c:pt idx="69">
                <c:v>0.3809284818067753</c:v>
              </c:pt>
              <c:pt idx="70">
                <c:v>0.37967377666248425</c:v>
              </c:pt>
              <c:pt idx="71">
                <c:v>0.42735257214554578</c:v>
              </c:pt>
              <c:pt idx="72">
                <c:v>0.41631116687578418</c:v>
              </c:pt>
              <c:pt idx="73">
                <c:v>0.4419071518193225</c:v>
              </c:pt>
              <c:pt idx="74">
                <c:v>0.42208281053952312</c:v>
              </c:pt>
              <c:pt idx="75">
                <c:v>0.39096612296110411</c:v>
              </c:pt>
              <c:pt idx="76">
                <c:v>0.37465495608531985</c:v>
              </c:pt>
              <c:pt idx="77">
                <c:v>0.37540777917189461</c:v>
              </c:pt>
              <c:pt idx="78">
                <c:v>0.31668757841907147</c:v>
              </c:pt>
              <c:pt idx="79">
                <c:v>0.34855708908406524</c:v>
              </c:pt>
              <c:pt idx="80">
                <c:v>0.37540777917189461</c:v>
              </c:pt>
              <c:pt idx="81">
                <c:v>0.37992471769134251</c:v>
              </c:pt>
              <c:pt idx="82">
                <c:v>0.3583437892095358</c:v>
              </c:pt>
              <c:pt idx="83">
                <c:v>0.37515683814303635</c:v>
              </c:pt>
              <c:pt idx="84">
                <c:v>0.3703889585947302</c:v>
              </c:pt>
              <c:pt idx="85">
                <c:v>0.3598494353826851</c:v>
              </c:pt>
              <c:pt idx="86">
                <c:v>0.3764115432873274</c:v>
              </c:pt>
              <c:pt idx="87">
                <c:v>0.37766624843161867</c:v>
              </c:pt>
              <c:pt idx="88">
                <c:v>0.3718946047678795</c:v>
              </c:pt>
              <c:pt idx="89">
                <c:v>0.39297365119196992</c:v>
              </c:pt>
              <c:pt idx="90">
                <c:v>0.40702634880803013</c:v>
              </c:pt>
              <c:pt idx="91">
                <c:v>0.35909661229611034</c:v>
              </c:pt>
              <c:pt idx="92">
                <c:v>0.37264742785445426</c:v>
              </c:pt>
              <c:pt idx="93">
                <c:v>0.37716436637390216</c:v>
              </c:pt>
              <c:pt idx="94">
                <c:v>0.38996235884567132</c:v>
              </c:pt>
              <c:pt idx="95">
                <c:v>0.38895859473023831</c:v>
              </c:pt>
              <c:pt idx="96">
                <c:v>0.38017565872020076</c:v>
              </c:pt>
              <c:pt idx="97">
                <c:v>0.38243412797992482</c:v>
              </c:pt>
              <c:pt idx="98">
                <c:v>0.38895859473023831</c:v>
              </c:pt>
              <c:pt idx="99">
                <c:v>0.41129234629861977</c:v>
              </c:pt>
              <c:pt idx="100">
                <c:v>0.42910915934755334</c:v>
              </c:pt>
              <c:pt idx="101">
                <c:v>0.41129234629861977</c:v>
              </c:pt>
              <c:pt idx="102">
                <c:v>0.41053952321204523</c:v>
              </c:pt>
              <c:pt idx="103">
                <c:v>0.39774153074027607</c:v>
              </c:pt>
              <c:pt idx="104">
                <c:v>0.41932245922208278</c:v>
              </c:pt>
              <c:pt idx="105">
                <c:v>0.41606022584692592</c:v>
              </c:pt>
              <c:pt idx="106">
                <c:v>0.42057716436637382</c:v>
              </c:pt>
              <c:pt idx="107">
                <c:v>0.43964868255959844</c:v>
              </c:pt>
              <c:pt idx="108">
                <c:v>0.44316185696361354</c:v>
              </c:pt>
              <c:pt idx="109">
                <c:v>0.44667503136762865</c:v>
              </c:pt>
              <c:pt idx="110">
                <c:v>0.41681304893350068</c:v>
              </c:pt>
              <c:pt idx="111">
                <c:v>0.42082810539523208</c:v>
              </c:pt>
              <c:pt idx="112">
                <c:v>0.42107904642409033</c:v>
              </c:pt>
              <c:pt idx="113">
                <c:v>0.42484316185696369</c:v>
              </c:pt>
              <c:pt idx="114">
                <c:v>0.42860727728983683</c:v>
              </c:pt>
              <c:pt idx="115">
                <c:v>0.42308657465495614</c:v>
              </c:pt>
              <c:pt idx="116">
                <c:v>0.39749058971141782</c:v>
              </c:pt>
              <c:pt idx="117">
                <c:v>0.42158092848180684</c:v>
              </c:pt>
              <c:pt idx="118">
                <c:v>0.42283563362609788</c:v>
              </c:pt>
              <c:pt idx="119">
                <c:v>0.42860727728983683</c:v>
              </c:pt>
              <c:pt idx="120">
                <c:v>0.43814303638644914</c:v>
              </c:pt>
              <c:pt idx="121">
                <c:v>0.41957340025094103</c:v>
              </c:pt>
              <c:pt idx="122">
                <c:v>0.40577164366373908</c:v>
              </c:pt>
              <c:pt idx="123">
                <c:v>0.39824341279799258</c:v>
              </c:pt>
              <c:pt idx="124">
                <c:v>0.3718946047678795</c:v>
              </c:pt>
              <c:pt idx="125">
                <c:v>0.44215809284818075</c:v>
              </c:pt>
              <c:pt idx="126">
                <c:v>0.40727728983688838</c:v>
              </c:pt>
              <c:pt idx="127">
                <c:v>0.41806775407779173</c:v>
              </c:pt>
              <c:pt idx="128">
                <c:v>0.42409033877038893</c:v>
              </c:pt>
              <c:pt idx="129">
                <c:v>0.41405269761606012</c:v>
              </c:pt>
              <c:pt idx="130">
                <c:v>0.42057716436637382</c:v>
              </c:pt>
              <c:pt idx="131">
                <c:v>0.40828105395232117</c:v>
              </c:pt>
              <c:pt idx="132">
                <c:v>0.38720200752823097</c:v>
              </c:pt>
              <c:pt idx="133">
                <c:v>0.39473023839397747</c:v>
              </c:pt>
              <c:pt idx="134">
                <c:v>0.41530740276035139</c:v>
              </c:pt>
              <c:pt idx="135">
                <c:v>0.42358845671267242</c:v>
              </c:pt>
              <c:pt idx="136">
                <c:v>0.43864491844416564</c:v>
              </c:pt>
              <c:pt idx="137">
                <c:v>0.45520702634880794</c:v>
              </c:pt>
              <c:pt idx="138">
                <c:v>0.47754077791718941</c:v>
              </c:pt>
              <c:pt idx="139">
                <c:v>0.50288582183186947</c:v>
              </c:pt>
              <c:pt idx="140">
                <c:v>0.53902132998745289</c:v>
              </c:pt>
              <c:pt idx="141">
                <c:v>0.5455457967377666</c:v>
              </c:pt>
              <c:pt idx="142">
                <c:v>0.57490589711417828</c:v>
              </c:pt>
              <c:pt idx="143">
                <c:v>0.55558343789209541</c:v>
              </c:pt>
              <c:pt idx="144">
                <c:v>0.56361355081555842</c:v>
              </c:pt>
              <c:pt idx="145">
                <c:v>0.54830614805520694</c:v>
              </c:pt>
              <c:pt idx="146">
                <c:v>0.57691342534504386</c:v>
              </c:pt>
              <c:pt idx="147">
                <c:v>0.56612296110414051</c:v>
              </c:pt>
              <c:pt idx="148">
                <c:v>0.58293601003764106</c:v>
              </c:pt>
              <c:pt idx="149">
                <c:v>0.58795483061480547</c:v>
              </c:pt>
              <c:pt idx="150">
                <c:v>0.61154328732747798</c:v>
              </c:pt>
              <c:pt idx="151">
                <c:v>0.62710163111668749</c:v>
              </c:pt>
              <c:pt idx="152">
                <c:v>0.62609786700125469</c:v>
              </c:pt>
              <c:pt idx="153">
                <c:v>0.64366373902133001</c:v>
              </c:pt>
              <c:pt idx="154">
                <c:v>0.66675031367628601</c:v>
              </c:pt>
              <c:pt idx="155">
                <c:v>0.61831869510664994</c:v>
              </c:pt>
              <c:pt idx="156">
                <c:v>0.60978670012547043</c:v>
              </c:pt>
              <c:pt idx="157">
                <c:v>0.59347553324968638</c:v>
              </c:pt>
              <c:pt idx="158">
                <c:v>0.58017565872020072</c:v>
              </c:pt>
              <c:pt idx="159">
                <c:v>0.5440401505646173</c:v>
              </c:pt>
              <c:pt idx="160">
                <c:v>0.53902132998745289</c:v>
              </c:pt>
              <c:pt idx="161">
                <c:v>0.5319949811794229</c:v>
              </c:pt>
              <c:pt idx="162">
                <c:v>0.52848180677540779</c:v>
              </c:pt>
              <c:pt idx="163">
                <c:v>0.51744040150564619</c:v>
              </c:pt>
              <c:pt idx="164">
                <c:v>0.50915934755332493</c:v>
              </c:pt>
              <c:pt idx="165">
                <c:v>0.54278544542032625</c:v>
              </c:pt>
              <c:pt idx="166">
                <c:v>0.53626097867001254</c:v>
              </c:pt>
              <c:pt idx="167">
                <c:v>0.55432873274780436</c:v>
              </c:pt>
              <c:pt idx="168">
                <c:v>0.56838143036386457</c:v>
              </c:pt>
              <c:pt idx="169">
                <c:v>0.5550815558343789</c:v>
              </c:pt>
              <c:pt idx="170">
                <c:v>0.58971141781681302</c:v>
              </c:pt>
              <c:pt idx="171">
                <c:v>0.56612296110414051</c:v>
              </c:pt>
              <c:pt idx="172">
                <c:v>0.58594730238393988</c:v>
              </c:pt>
              <c:pt idx="173">
                <c:v>0.56838143036386457</c:v>
              </c:pt>
              <c:pt idx="174">
                <c:v>0.54981179422835624</c:v>
              </c:pt>
              <c:pt idx="175">
                <c:v>0.51417816813048933</c:v>
              </c:pt>
              <c:pt idx="176">
                <c:v>0.47779171894604766</c:v>
              </c:pt>
              <c:pt idx="177">
                <c:v>0.47126725219573395</c:v>
              </c:pt>
              <c:pt idx="178">
                <c:v>0.4539523212045169</c:v>
              </c:pt>
              <c:pt idx="179">
                <c:v>0.33475533249686329</c:v>
              </c:pt>
              <c:pt idx="180">
                <c:v>0.40125470514429118</c:v>
              </c:pt>
              <c:pt idx="181">
                <c:v>0.42032622333751579</c:v>
              </c:pt>
              <c:pt idx="182">
                <c:v>0.39974905897114188</c:v>
              </c:pt>
              <c:pt idx="183">
                <c:v>0.39021329987452957</c:v>
              </c:pt>
              <c:pt idx="184">
                <c:v>0.3764115432873274</c:v>
              </c:pt>
              <c:pt idx="185">
                <c:v>0.33475533249686329</c:v>
              </c:pt>
              <c:pt idx="186">
                <c:v>0.36210790464240894</c:v>
              </c:pt>
              <c:pt idx="187">
                <c:v>0.36486825595984951</c:v>
              </c:pt>
              <c:pt idx="188">
                <c:v>0.4554579673776662</c:v>
              </c:pt>
              <c:pt idx="189">
                <c:v>0.45219573400250934</c:v>
              </c:pt>
              <c:pt idx="190">
                <c:v>0.45721455457967375</c:v>
              </c:pt>
              <c:pt idx="191">
                <c:v>0.3688833124215809</c:v>
              </c:pt>
              <c:pt idx="192">
                <c:v>0.39171894604767887</c:v>
              </c:pt>
              <c:pt idx="193">
                <c:v>0.39548306148055201</c:v>
              </c:pt>
              <c:pt idx="194">
                <c:v>0.40928481806775419</c:v>
              </c:pt>
              <c:pt idx="195">
                <c:v>0.43789209535759088</c:v>
              </c:pt>
              <c:pt idx="196">
                <c:v>0.4434127979924718</c:v>
              </c:pt>
              <c:pt idx="197">
                <c:v>0.47327478042659976</c:v>
              </c:pt>
              <c:pt idx="198">
                <c:v>0.4529485570890841</c:v>
              </c:pt>
              <c:pt idx="199">
                <c:v>0.46022584692597235</c:v>
              </c:pt>
              <c:pt idx="200">
                <c:v>0.43337515683814298</c:v>
              </c:pt>
              <c:pt idx="201">
                <c:v>0.44893350062735249</c:v>
              </c:pt>
              <c:pt idx="202">
                <c:v>0.44466750313676284</c:v>
              </c:pt>
              <c:pt idx="203">
                <c:v>0.42158092848180684</c:v>
              </c:pt>
              <c:pt idx="204">
                <c:v>0.40627352572145536</c:v>
              </c:pt>
              <c:pt idx="205">
                <c:v>0.41806775407779173</c:v>
              </c:pt>
              <c:pt idx="206">
                <c:v>0.42358845671267242</c:v>
              </c:pt>
              <c:pt idx="207">
                <c:v>0.4373902132998746</c:v>
              </c:pt>
              <c:pt idx="208">
                <c:v>0.43964868255959844</c:v>
              </c:pt>
              <c:pt idx="209">
                <c:v>0.42007528230865754</c:v>
              </c:pt>
              <c:pt idx="210">
                <c:v>0.42409033877038893</c:v>
              </c:pt>
              <c:pt idx="211">
                <c:v>0.39749058971141782</c:v>
              </c:pt>
              <c:pt idx="212">
                <c:v>0.40878293601003768</c:v>
              </c:pt>
              <c:pt idx="213">
                <c:v>0.40777917189460466</c:v>
              </c:pt>
              <c:pt idx="214">
                <c:v>0.42760351317440404</c:v>
              </c:pt>
              <c:pt idx="215">
                <c:v>0.43914680050188215</c:v>
              </c:pt>
              <c:pt idx="216">
                <c:v>0.4529485570890841</c:v>
              </c:pt>
              <c:pt idx="217">
                <c:v>0.41079046424090349</c:v>
              </c:pt>
              <c:pt idx="218">
                <c:v>0.40677540777917187</c:v>
              </c:pt>
              <c:pt idx="219">
                <c:v>0.42961104140526984</c:v>
              </c:pt>
              <c:pt idx="220">
                <c:v>0.38117942283563355</c:v>
              </c:pt>
              <c:pt idx="221">
                <c:v>0.37415307402760356</c:v>
              </c:pt>
              <c:pt idx="222">
                <c:v>0.36336260978670021</c:v>
              </c:pt>
              <c:pt idx="223">
                <c:v>0.32797992471769133</c:v>
              </c:pt>
              <c:pt idx="224">
                <c:v>0.29861982434127987</c:v>
              </c:pt>
              <c:pt idx="225">
                <c:v>0.29887076537013813</c:v>
              </c:pt>
              <c:pt idx="226">
                <c:v>0.34203262233375153</c:v>
              </c:pt>
              <c:pt idx="227">
                <c:v>0.35106649937264733</c:v>
              </c:pt>
              <c:pt idx="228">
                <c:v>0.37264742785445426</c:v>
              </c:pt>
              <c:pt idx="229">
                <c:v>0.364366373902133</c:v>
              </c:pt>
              <c:pt idx="230">
                <c:v>0.30966122961104148</c:v>
              </c:pt>
              <c:pt idx="231">
                <c:v>0.30363864491844406</c:v>
              </c:pt>
              <c:pt idx="232">
                <c:v>0.28255959849435386</c:v>
              </c:pt>
              <c:pt idx="233">
                <c:v>0.28406524466750316</c:v>
              </c:pt>
              <c:pt idx="234">
                <c:v>0.28782936010037652</c:v>
              </c:pt>
              <c:pt idx="235">
                <c:v>0.27352572145545806</c:v>
              </c:pt>
              <c:pt idx="236">
                <c:v>0.27553324968632364</c:v>
              </c:pt>
              <c:pt idx="237">
                <c:v>0.26348808030112925</c:v>
              </c:pt>
              <c:pt idx="238">
                <c:v>0.28005018820577154</c:v>
              </c:pt>
              <c:pt idx="239">
                <c:v>0.2772898368883312</c:v>
              </c:pt>
              <c:pt idx="240">
                <c:v>0.28130489335006281</c:v>
              </c:pt>
              <c:pt idx="241">
                <c:v>0.29937264742785441</c:v>
              </c:pt>
              <c:pt idx="242">
                <c:v>0.30087829360100371</c:v>
              </c:pt>
              <c:pt idx="243">
                <c:v>0.28883312421580931</c:v>
              </c:pt>
              <c:pt idx="244">
                <c:v>0.26725219573400261</c:v>
              </c:pt>
              <c:pt idx="245">
                <c:v>0.2787954830614805</c:v>
              </c:pt>
              <c:pt idx="246">
                <c:v>0.28757841907151827</c:v>
              </c:pt>
              <c:pt idx="247">
                <c:v>0.28908406524466757</c:v>
              </c:pt>
              <c:pt idx="248">
                <c:v>0.2898368883312421</c:v>
              </c:pt>
              <c:pt idx="249">
                <c:v>0.29234629861982442</c:v>
              </c:pt>
              <c:pt idx="250">
                <c:v>0.2818067754077791</c:v>
              </c:pt>
              <c:pt idx="251">
                <c:v>0.28858218318695106</c:v>
              </c:pt>
              <c:pt idx="252">
                <c:v>0.2607277289836889</c:v>
              </c:pt>
              <c:pt idx="253">
                <c:v>0.25119196988707659</c:v>
              </c:pt>
              <c:pt idx="254">
                <c:v>0.24040150564617324</c:v>
              </c:pt>
              <c:pt idx="255">
                <c:v>0.25520702634880799</c:v>
              </c:pt>
              <c:pt idx="256">
                <c:v>0.24667503136762869</c:v>
              </c:pt>
              <c:pt idx="257">
                <c:v>0.25194479297365113</c:v>
              </c:pt>
              <c:pt idx="258">
                <c:v>0.24767879548306149</c:v>
              </c:pt>
              <c:pt idx="259">
                <c:v>0.2027603513174403</c:v>
              </c:pt>
              <c:pt idx="260">
                <c:v>0.1997490589711417</c:v>
              </c:pt>
              <c:pt idx="261">
                <c:v>0.21079046424090331</c:v>
              </c:pt>
              <c:pt idx="262">
                <c:v>0.22233375156838142</c:v>
              </c:pt>
              <c:pt idx="263">
                <c:v>0.22609786700125478</c:v>
              </c:pt>
              <c:pt idx="264">
                <c:v>0.23262233375156849</c:v>
              </c:pt>
              <c:pt idx="265">
                <c:v>0.25018820577164358</c:v>
              </c:pt>
              <c:pt idx="266">
                <c:v>0.22860727728983687</c:v>
              </c:pt>
              <c:pt idx="267">
                <c:v>0.22509410288582177</c:v>
              </c:pt>
              <c:pt idx="268">
                <c:v>0.24190715181932254</c:v>
              </c:pt>
              <c:pt idx="269">
                <c:v>0.24265997490589708</c:v>
              </c:pt>
              <c:pt idx="270">
                <c:v>0.24391468005018813</c:v>
              </c:pt>
              <c:pt idx="271">
                <c:v>0.23839397741530743</c:v>
              </c:pt>
              <c:pt idx="272">
                <c:v>0.24040150564617324</c:v>
              </c:pt>
              <c:pt idx="273">
                <c:v>0.24140526976160603</c:v>
              </c:pt>
              <c:pt idx="274">
                <c:v>0.24868255959849428</c:v>
              </c:pt>
              <c:pt idx="275">
                <c:v>0.23613550815558337</c:v>
              </c:pt>
              <c:pt idx="276">
                <c:v>0.21380175658720191</c:v>
              </c:pt>
              <c:pt idx="277">
                <c:v>0.1967377666248431</c:v>
              </c:pt>
              <c:pt idx="278">
                <c:v>0.18243412797992464</c:v>
              </c:pt>
              <c:pt idx="279">
                <c:v>0.20401505646173157</c:v>
              </c:pt>
              <c:pt idx="280">
                <c:v>0.20803011292346296</c:v>
              </c:pt>
              <c:pt idx="281">
                <c:v>0.23864491844416569</c:v>
              </c:pt>
              <c:pt idx="282">
                <c:v>0.26198243412797995</c:v>
              </c:pt>
              <c:pt idx="283">
                <c:v>0.25595984943538275</c:v>
              </c:pt>
              <c:pt idx="284">
                <c:v>0.2818067754077791</c:v>
              </c:pt>
              <c:pt idx="285">
                <c:v>0.27001254705144295</c:v>
              </c:pt>
              <c:pt idx="286">
                <c:v>0.26800501882057715</c:v>
              </c:pt>
              <c:pt idx="287">
                <c:v>0.27904642409033875</c:v>
              </c:pt>
              <c:pt idx="288">
                <c:v>0.27779171894604771</c:v>
              </c:pt>
              <c:pt idx="289">
                <c:v>0.271267252195734</c:v>
              </c:pt>
              <c:pt idx="290">
                <c:v>0.25746549560853205</c:v>
              </c:pt>
              <c:pt idx="291">
                <c:v>0.24617314930991219</c:v>
              </c:pt>
              <c:pt idx="292">
                <c:v>0.22183186951066491</c:v>
              </c:pt>
              <c:pt idx="293">
                <c:v>0.23287327478042652</c:v>
              </c:pt>
              <c:pt idx="294">
                <c:v>0.24893350062735253</c:v>
              </c:pt>
              <c:pt idx="295">
                <c:v>0.27202007528230876</c:v>
              </c:pt>
              <c:pt idx="296">
                <c:v>0.26624843161856959</c:v>
              </c:pt>
              <c:pt idx="297">
                <c:v>0.25495608531994973</c:v>
              </c:pt>
              <c:pt idx="298">
                <c:v>0.26574654956085331</c:v>
              </c:pt>
              <c:pt idx="299">
                <c:v>0.26925972396486819</c:v>
              </c:pt>
              <c:pt idx="300">
                <c:v>0.27252195734002505</c:v>
              </c:pt>
              <c:pt idx="301">
                <c:v>0.24868255959849428</c:v>
              </c:pt>
              <c:pt idx="302">
                <c:v>0.26424090338770378</c:v>
              </c:pt>
              <c:pt idx="303">
                <c:v>0.26725219573400261</c:v>
              </c:pt>
              <c:pt idx="304">
                <c:v>0.28205771643663735</c:v>
              </c:pt>
              <c:pt idx="305">
                <c:v>0.29008782936010036</c:v>
              </c:pt>
              <c:pt idx="306">
                <c:v>0.29711417816813057</c:v>
              </c:pt>
              <c:pt idx="307">
                <c:v>0.31292346298619833</c:v>
              </c:pt>
              <c:pt idx="308">
                <c:v>0.33375156838143027</c:v>
              </c:pt>
              <c:pt idx="309">
                <c:v>0.33701380175658713</c:v>
              </c:pt>
              <c:pt idx="310">
                <c:v>0.36762860727728985</c:v>
              </c:pt>
              <c:pt idx="311">
                <c:v>0.364366373902133</c:v>
              </c:pt>
              <c:pt idx="312">
                <c:v>0.36160602258469265</c:v>
              </c:pt>
              <c:pt idx="313">
                <c:v>0.33274780426599748</c:v>
              </c:pt>
              <c:pt idx="314">
                <c:v>0.33375156838143027</c:v>
              </c:pt>
              <c:pt idx="315">
                <c:v>0.34905897114178175</c:v>
              </c:pt>
              <c:pt idx="316">
                <c:v>0.38393977415307412</c:v>
              </c:pt>
              <c:pt idx="317">
                <c:v>0.38946047678795481</c:v>
              </c:pt>
              <c:pt idx="318">
                <c:v>0.38243412797992482</c:v>
              </c:pt>
              <c:pt idx="319">
                <c:v>0.40677540777917187</c:v>
              </c:pt>
              <c:pt idx="320">
                <c:v>0.37992471769134251</c:v>
              </c:pt>
              <c:pt idx="321">
                <c:v>0.38193224592220831</c:v>
              </c:pt>
              <c:pt idx="322">
                <c:v>0.39648682559598503</c:v>
              </c:pt>
              <c:pt idx="323">
                <c:v>0.3703889585947302</c:v>
              </c:pt>
              <c:pt idx="324">
                <c:v>0.36185696361355091</c:v>
              </c:pt>
              <c:pt idx="325">
                <c:v>0.36637390213299881</c:v>
              </c:pt>
              <c:pt idx="326">
                <c:v>0.39648682559598503</c:v>
              </c:pt>
              <c:pt idx="327">
                <c:v>0.43111668757841914</c:v>
              </c:pt>
              <c:pt idx="328">
                <c:v>0.41957340025094103</c:v>
              </c:pt>
              <c:pt idx="329">
                <c:v>0.40828105395232117</c:v>
              </c:pt>
              <c:pt idx="330">
                <c:v>0.41254705144291082</c:v>
              </c:pt>
              <c:pt idx="331">
                <c:v>0.4454203262233376</c:v>
              </c:pt>
              <c:pt idx="332">
                <c:v>0.45370138017565864</c:v>
              </c:pt>
              <c:pt idx="333">
                <c:v>0.47553324968632382</c:v>
              </c:pt>
              <c:pt idx="334">
                <c:v>0.49611041405269751</c:v>
              </c:pt>
              <c:pt idx="335">
                <c:v>0.53425345043914674</c:v>
              </c:pt>
              <c:pt idx="336">
                <c:v>0.55106649937264751</c:v>
              </c:pt>
              <c:pt idx="337">
                <c:v>0.5500627352572145</c:v>
              </c:pt>
              <c:pt idx="338">
                <c:v>0.55934755332496855</c:v>
              </c:pt>
              <c:pt idx="339">
                <c:v>0.58770388958594721</c:v>
              </c:pt>
              <c:pt idx="340">
                <c:v>0.57490589711417828</c:v>
              </c:pt>
              <c:pt idx="341">
                <c:v>0.60075282308657463</c:v>
              </c:pt>
              <c:pt idx="342">
                <c:v>0.58017565872020072</c:v>
              </c:pt>
              <c:pt idx="343">
                <c:v>0.58895859473023848</c:v>
              </c:pt>
              <c:pt idx="344">
                <c:v>0.57590966122961107</c:v>
              </c:pt>
              <c:pt idx="345">
                <c:v>0.55708908406524471</c:v>
              </c:pt>
              <c:pt idx="346">
                <c:v>0.59347553324968638</c:v>
              </c:pt>
              <c:pt idx="347">
                <c:v>0.59799247176913428</c:v>
              </c:pt>
              <c:pt idx="348">
                <c:v>0.60752823086574659</c:v>
              </c:pt>
              <c:pt idx="349">
                <c:v>0.64115432873274791</c:v>
              </c:pt>
              <c:pt idx="350">
                <c:v>0.68130489335006272</c:v>
              </c:pt>
              <c:pt idx="351">
                <c:v>0.66775407779171903</c:v>
              </c:pt>
              <c:pt idx="352">
                <c:v>0.59623588456712673</c:v>
              </c:pt>
              <c:pt idx="353">
                <c:v>0.65043914680050197</c:v>
              </c:pt>
              <c:pt idx="354">
                <c:v>0.71191969887076545</c:v>
              </c:pt>
              <c:pt idx="355">
                <c:v>0.68381430363864482</c:v>
              </c:pt>
              <c:pt idx="356">
                <c:v>0.68657465495608538</c:v>
              </c:pt>
              <c:pt idx="357">
                <c:v>0.68255959849435377</c:v>
              </c:pt>
              <c:pt idx="358">
                <c:v>0.68055207026348818</c:v>
              </c:pt>
              <c:pt idx="359">
                <c:v>0.71091593475533243</c:v>
              </c:pt>
              <c:pt idx="360">
                <c:v>0.69284818067754084</c:v>
              </c:pt>
              <c:pt idx="361">
                <c:v>0.70639899623588454</c:v>
              </c:pt>
              <c:pt idx="362">
                <c:v>0.69711417816813048</c:v>
              </c:pt>
              <c:pt idx="363">
                <c:v>0.69360100376411538</c:v>
              </c:pt>
              <c:pt idx="364">
                <c:v>0.66499372647427846</c:v>
              </c:pt>
              <c:pt idx="365">
                <c:v>0.65545796737766615</c:v>
              </c:pt>
              <c:pt idx="366">
                <c:v>0.67478042659974902</c:v>
              </c:pt>
              <c:pt idx="367">
                <c:v>0.67427854454203273</c:v>
              </c:pt>
              <c:pt idx="368">
                <c:v>0.69736511919698874</c:v>
              </c:pt>
              <c:pt idx="369">
                <c:v>0.70288582183186943</c:v>
              </c:pt>
              <c:pt idx="370">
                <c:v>0.72521957340025089</c:v>
              </c:pt>
              <c:pt idx="371">
                <c:v>0.7071518193224593</c:v>
              </c:pt>
              <c:pt idx="372">
                <c:v>0.7166875784190716</c:v>
              </c:pt>
              <c:pt idx="373">
                <c:v>0.67051442910915937</c:v>
              </c:pt>
              <c:pt idx="374">
                <c:v>0.6491844416562107</c:v>
              </c:pt>
              <c:pt idx="375">
                <c:v>0.67026348808030112</c:v>
              </c:pt>
              <c:pt idx="376">
                <c:v>0.62434127979924714</c:v>
              </c:pt>
              <c:pt idx="377">
                <c:v>0.58870765370138023</c:v>
              </c:pt>
              <c:pt idx="378">
                <c:v>0.60828105395232113</c:v>
              </c:pt>
              <c:pt idx="379">
                <c:v>0.6371392722710163</c:v>
              </c:pt>
              <c:pt idx="380">
                <c:v>0.62559598494353819</c:v>
              </c:pt>
              <c:pt idx="381">
                <c:v>0.65169385194479301</c:v>
              </c:pt>
              <c:pt idx="382">
                <c:v>0.69535759096612293</c:v>
              </c:pt>
              <c:pt idx="383">
                <c:v>0.66148055207026357</c:v>
              </c:pt>
              <c:pt idx="384">
                <c:v>0.67653701380175657</c:v>
              </c:pt>
              <c:pt idx="385">
                <c:v>0.68230865746549552</c:v>
              </c:pt>
              <c:pt idx="386">
                <c:v>0.68858218318695097</c:v>
              </c:pt>
              <c:pt idx="387">
                <c:v>0.7212045169385195</c:v>
              </c:pt>
              <c:pt idx="388">
                <c:v>0.72296110414052706</c:v>
              </c:pt>
              <c:pt idx="389">
                <c:v>0.75332496863237131</c:v>
              </c:pt>
              <c:pt idx="390">
                <c:v>0.75483061480552061</c:v>
              </c:pt>
              <c:pt idx="391">
                <c:v>0.72245922208281055</c:v>
              </c:pt>
              <c:pt idx="392">
                <c:v>0.70991217063989964</c:v>
              </c:pt>
              <c:pt idx="393">
                <c:v>0.7116687578419072</c:v>
              </c:pt>
              <c:pt idx="394">
                <c:v>0.73299874529485565</c:v>
              </c:pt>
              <c:pt idx="395">
                <c:v>0.71292346298619824</c:v>
              </c:pt>
              <c:pt idx="396">
                <c:v>0.7146800501882058</c:v>
              </c:pt>
              <c:pt idx="397">
                <c:v>0.68030112923462993</c:v>
              </c:pt>
              <c:pt idx="398">
                <c:v>0.66524466750313671</c:v>
              </c:pt>
              <c:pt idx="399">
                <c:v>0.67603513174404006</c:v>
              </c:pt>
              <c:pt idx="400">
                <c:v>0.68481806775407783</c:v>
              </c:pt>
              <c:pt idx="401">
                <c:v>0.6617314930991216</c:v>
              </c:pt>
              <c:pt idx="402">
                <c:v>0.62710163111668749</c:v>
              </c:pt>
              <c:pt idx="403">
                <c:v>0.63613550815558351</c:v>
              </c:pt>
              <c:pt idx="404">
                <c:v>0.65646173149309917</c:v>
              </c:pt>
              <c:pt idx="405">
                <c:v>0.66649937264742776</c:v>
              </c:pt>
              <c:pt idx="406">
                <c:v>0.72973651191969879</c:v>
              </c:pt>
              <c:pt idx="407">
                <c:v>0.66273525721455462</c:v>
              </c:pt>
              <c:pt idx="408">
                <c:v>0.68431618569636132</c:v>
              </c:pt>
              <c:pt idx="409">
                <c:v>0.66900878293601007</c:v>
              </c:pt>
              <c:pt idx="410">
                <c:v>0.69686323713927223</c:v>
              </c:pt>
              <c:pt idx="411">
                <c:v>0.7116687578419072</c:v>
              </c:pt>
              <c:pt idx="412">
                <c:v>0.69335006273525712</c:v>
              </c:pt>
              <c:pt idx="413">
                <c:v>0.69937264742785454</c:v>
              </c:pt>
              <c:pt idx="414">
                <c:v>0.68732747804265992</c:v>
              </c:pt>
              <c:pt idx="415">
                <c:v>0.73299874529485565</c:v>
              </c:pt>
              <c:pt idx="416">
                <c:v>0.73877038895859481</c:v>
              </c:pt>
              <c:pt idx="417">
                <c:v>0.68958594730238398</c:v>
              </c:pt>
              <c:pt idx="418">
                <c:v>0.69661229611041398</c:v>
              </c:pt>
              <c:pt idx="419">
                <c:v>0.73575909661229622</c:v>
              </c:pt>
              <c:pt idx="420">
                <c:v>0.7041405269761607</c:v>
              </c:pt>
              <c:pt idx="421">
                <c:v>0.70564617314931</c:v>
              </c:pt>
              <c:pt idx="422">
                <c:v>0.7347553324968632</c:v>
              </c:pt>
              <c:pt idx="423">
                <c:v>0.74654956085319957</c:v>
              </c:pt>
              <c:pt idx="424">
                <c:v>0.77565872020075277</c:v>
              </c:pt>
              <c:pt idx="425">
                <c:v>0.75207026348808026</c:v>
              </c:pt>
              <c:pt idx="426">
                <c:v>0.71392722710163103</c:v>
              </c:pt>
              <c:pt idx="427">
                <c:v>0.70489335006273524</c:v>
              </c:pt>
              <c:pt idx="428">
                <c:v>0.70012547051442908</c:v>
              </c:pt>
              <c:pt idx="429">
                <c:v>0.71593475533249684</c:v>
              </c:pt>
              <c:pt idx="430">
                <c:v>0.70840652446675034</c:v>
              </c:pt>
              <c:pt idx="431">
                <c:v>0.68732747804265992</c:v>
              </c:pt>
              <c:pt idx="432">
                <c:v>0.65897114178168126</c:v>
              </c:pt>
              <c:pt idx="433">
                <c:v>0.59924717691342533</c:v>
              </c:pt>
              <c:pt idx="434">
                <c:v>0.61681304893350064</c:v>
              </c:pt>
              <c:pt idx="435">
                <c:v>0.63663739021329979</c:v>
              </c:pt>
              <c:pt idx="436">
                <c:v>0.67001254705144286</c:v>
              </c:pt>
              <c:pt idx="437">
                <c:v>0.68055207026348818</c:v>
              </c:pt>
              <c:pt idx="438">
                <c:v>0.68130489335006272</c:v>
              </c:pt>
              <c:pt idx="439">
                <c:v>0.63212045169385189</c:v>
              </c:pt>
              <c:pt idx="440">
                <c:v>0.58117942283563373</c:v>
              </c:pt>
              <c:pt idx="441">
                <c:v>0.58619824341279791</c:v>
              </c:pt>
              <c:pt idx="442">
                <c:v>0.59723964868255952</c:v>
              </c:pt>
              <c:pt idx="443">
                <c:v>0.63638644918444176</c:v>
              </c:pt>
              <c:pt idx="444">
                <c:v>0.64717691342534511</c:v>
              </c:pt>
              <c:pt idx="445">
                <c:v>0.59874529485570882</c:v>
              </c:pt>
              <c:pt idx="446">
                <c:v>0.59422835633626092</c:v>
              </c:pt>
              <c:pt idx="447">
                <c:v>0.61606022584692588</c:v>
              </c:pt>
              <c:pt idx="448">
                <c:v>0.47151819322459221</c:v>
              </c:pt>
              <c:pt idx="449">
                <c:v>0.50288582183186947</c:v>
              </c:pt>
              <c:pt idx="450">
                <c:v>0.48281053952321207</c:v>
              </c:pt>
              <c:pt idx="451">
                <c:v>0.4544542032622334</c:v>
              </c:pt>
              <c:pt idx="452">
                <c:v>0.42383939774153068</c:v>
              </c:pt>
              <c:pt idx="453">
                <c:v>0.43989962358845669</c:v>
              </c:pt>
              <c:pt idx="454">
                <c:v>0.47854454203262242</c:v>
              </c:pt>
              <c:pt idx="455">
                <c:v>0.53851944792973661</c:v>
              </c:pt>
              <c:pt idx="456">
                <c:v>0.58469259723964861</c:v>
              </c:pt>
              <c:pt idx="457">
                <c:v>0.61530740276035134</c:v>
              </c:pt>
              <c:pt idx="458">
                <c:v>0.6431618569636135</c:v>
              </c:pt>
              <c:pt idx="459">
                <c:v>0.60025094102885812</c:v>
              </c:pt>
              <c:pt idx="460">
                <c:v>0.57515683814303631</c:v>
              </c:pt>
              <c:pt idx="461">
                <c:v>0.56386449184441667</c:v>
              </c:pt>
              <c:pt idx="462">
                <c:v>0.62107904642409029</c:v>
              </c:pt>
              <c:pt idx="463">
                <c:v>0.62082810539523203</c:v>
              </c:pt>
              <c:pt idx="464">
                <c:v>0.62559598494353819</c:v>
              </c:pt>
              <c:pt idx="465">
                <c:v>0.69962358845671258</c:v>
              </c:pt>
              <c:pt idx="466">
                <c:v>0.69510664993726468</c:v>
              </c:pt>
              <c:pt idx="467">
                <c:v>0.71593475533249684</c:v>
              </c:pt>
              <c:pt idx="468">
                <c:v>0.67553324968632378</c:v>
              </c:pt>
              <c:pt idx="469">
                <c:v>0.49962358845671262</c:v>
              </c:pt>
              <c:pt idx="470">
                <c:v>0.45972396486825606</c:v>
              </c:pt>
              <c:pt idx="471">
                <c:v>0.48080301129234626</c:v>
              </c:pt>
              <c:pt idx="472">
                <c:v>0.50112923462986192</c:v>
              </c:pt>
              <c:pt idx="473">
                <c:v>0.49435382685069018</c:v>
              </c:pt>
              <c:pt idx="474">
                <c:v>0.53274780426599744</c:v>
              </c:pt>
              <c:pt idx="475">
                <c:v>0.57264742785445422</c:v>
              </c:pt>
              <c:pt idx="476">
                <c:v>0.56662484316185702</c:v>
              </c:pt>
              <c:pt idx="477">
                <c:v>0.55834378920953576</c:v>
              </c:pt>
              <c:pt idx="478">
                <c:v>0.61129234629861973</c:v>
              </c:pt>
              <c:pt idx="479">
                <c:v>0.54052697616060219</c:v>
              </c:pt>
              <c:pt idx="480">
                <c:v>0.51869510664993723</c:v>
              </c:pt>
              <c:pt idx="481">
                <c:v>0.51317440401505654</c:v>
              </c:pt>
              <c:pt idx="482">
                <c:v>0.47829360100376417</c:v>
              </c:pt>
              <c:pt idx="483">
                <c:v>0.51618569636135514</c:v>
              </c:pt>
              <c:pt idx="484">
                <c:v>0.49560853199498123</c:v>
              </c:pt>
              <c:pt idx="485">
                <c:v>0.47227101631116697</c:v>
              </c:pt>
              <c:pt idx="486">
                <c:v>0.47603513174404011</c:v>
              </c:pt>
              <c:pt idx="487">
                <c:v>0.49485570890840647</c:v>
              </c:pt>
              <c:pt idx="488">
                <c:v>0.55558343789209541</c:v>
              </c:pt>
              <c:pt idx="489">
                <c:v>0.54002509410288591</c:v>
              </c:pt>
              <c:pt idx="490">
                <c:v>0.50941028858218318</c:v>
              </c:pt>
              <c:pt idx="491">
                <c:v>0.4569636135508155</c:v>
              </c:pt>
              <c:pt idx="492">
                <c:v>0.4539523212045169</c:v>
              </c:pt>
              <c:pt idx="493">
                <c:v>0.46675031367628605</c:v>
              </c:pt>
              <c:pt idx="494">
                <c:v>0.48431618569636137</c:v>
              </c:pt>
              <c:pt idx="495">
                <c:v>0.46675031367628605</c:v>
              </c:pt>
              <c:pt idx="496">
                <c:v>0.46248431618569641</c:v>
              </c:pt>
              <c:pt idx="497">
                <c:v>0.43111668757841914</c:v>
              </c:pt>
              <c:pt idx="498">
                <c:v>0.41656210790464243</c:v>
              </c:pt>
              <c:pt idx="499">
                <c:v>0.41329987452948558</c:v>
              </c:pt>
              <c:pt idx="500">
                <c:v>0.41405269761606012</c:v>
              </c:pt>
              <c:pt idx="501">
                <c:v>0.41606022584692592</c:v>
              </c:pt>
              <c:pt idx="502">
                <c:v>0.36988707653701369</c:v>
              </c:pt>
              <c:pt idx="503">
                <c:v>0.37917189460476797</c:v>
              </c:pt>
              <c:pt idx="504">
                <c:v>0.38870765370138027</c:v>
              </c:pt>
              <c:pt idx="505">
                <c:v>0.3749058971141781</c:v>
              </c:pt>
              <c:pt idx="506">
                <c:v>0.36311166875784195</c:v>
              </c:pt>
              <c:pt idx="507">
                <c:v>0.37214554579673775</c:v>
              </c:pt>
              <c:pt idx="508">
                <c:v>0.38143036386449181</c:v>
              </c:pt>
              <c:pt idx="509">
                <c:v>0.40125470514429118</c:v>
              </c:pt>
              <c:pt idx="510">
                <c:v>0.40100376411543293</c:v>
              </c:pt>
              <c:pt idx="511">
                <c:v>0.38895859473023831</c:v>
              </c:pt>
              <c:pt idx="512">
                <c:v>0.3904642409033876</c:v>
              </c:pt>
              <c:pt idx="513">
                <c:v>0.37716436637390216</c:v>
              </c:pt>
              <c:pt idx="514">
                <c:v>0.37766624843161867</c:v>
              </c:pt>
              <c:pt idx="515">
                <c:v>0.39673776662484306</c:v>
              </c:pt>
              <c:pt idx="516">
                <c:v>0.40075282308657467</c:v>
              </c:pt>
              <c:pt idx="517">
                <c:v>0.37716436637390216</c:v>
              </c:pt>
              <c:pt idx="518">
                <c:v>0.38720200752823097</c:v>
              </c:pt>
              <c:pt idx="519">
                <c:v>0.38695106649937272</c:v>
              </c:pt>
              <c:pt idx="520">
                <c:v>0.38745294855708901</c:v>
              </c:pt>
              <c:pt idx="521">
                <c:v>0.39297365119196992</c:v>
              </c:pt>
              <c:pt idx="522">
                <c:v>0.41229611041405279</c:v>
              </c:pt>
              <c:pt idx="523">
                <c:v>0.44115432873274774</c:v>
              </c:pt>
              <c:pt idx="524">
                <c:v>0.4454203262233376</c:v>
              </c:pt>
              <c:pt idx="525">
                <c:v>0.43212045169385194</c:v>
              </c:pt>
              <c:pt idx="526">
                <c:v>0.4569636135508155</c:v>
              </c:pt>
              <c:pt idx="527">
                <c:v>0.4454203262233376</c:v>
              </c:pt>
              <c:pt idx="528">
                <c:v>0.449435382685069</c:v>
              </c:pt>
              <c:pt idx="529">
                <c:v>0.46524466750313676</c:v>
              </c:pt>
              <c:pt idx="530">
                <c:v>0.4358845671267253</c:v>
              </c:pt>
              <c:pt idx="531">
                <c:v>0.44717691342534494</c:v>
              </c:pt>
              <c:pt idx="532">
                <c:v>0.46273525721455466</c:v>
              </c:pt>
              <c:pt idx="533">
                <c:v>0.43462986198243403</c:v>
              </c:pt>
              <c:pt idx="534">
                <c:v>0.42233375156838138</c:v>
              </c:pt>
              <c:pt idx="535">
                <c:v>0.43362609786700124</c:v>
              </c:pt>
              <c:pt idx="536">
                <c:v>0.44215809284818075</c:v>
              </c:pt>
              <c:pt idx="537">
                <c:v>0.43513174404015054</c:v>
              </c:pt>
              <c:pt idx="538">
                <c:v>0.44140526976160599</c:v>
              </c:pt>
              <c:pt idx="539">
                <c:v>0.44165621079046424</c:v>
              </c:pt>
              <c:pt idx="540">
                <c:v>0.46273525721455466</c:v>
              </c:pt>
              <c:pt idx="541">
                <c:v>0.4649937264742785</c:v>
              </c:pt>
              <c:pt idx="542">
                <c:v>0.47503136762860732</c:v>
              </c:pt>
              <c:pt idx="543">
                <c:v>0.43513174404015054</c:v>
              </c:pt>
              <c:pt idx="544">
                <c:v>0.4439146800501883</c:v>
              </c:pt>
              <c:pt idx="545">
                <c:v>0.44316185696361354</c:v>
              </c:pt>
              <c:pt idx="546">
                <c:v>0.4604767879548306</c:v>
              </c:pt>
              <c:pt idx="547">
                <c:v>0.47754077791718941</c:v>
              </c:pt>
              <c:pt idx="548">
                <c:v>0.49184441656210787</c:v>
              </c:pt>
              <c:pt idx="549">
                <c:v>0.48933500627352577</c:v>
              </c:pt>
              <c:pt idx="550">
                <c:v>0.46599749058971152</c:v>
              </c:pt>
              <c:pt idx="551">
                <c:v>0.48531994981179416</c:v>
              </c:pt>
              <c:pt idx="552">
                <c:v>0.48782936010037647</c:v>
              </c:pt>
              <c:pt idx="553">
                <c:v>0.47904642409033871</c:v>
              </c:pt>
              <c:pt idx="554">
                <c:v>0.48557089084065241</c:v>
              </c:pt>
              <c:pt idx="555">
                <c:v>0.46624843161856955</c:v>
              </c:pt>
              <c:pt idx="556">
                <c:v>0.48406524466750311</c:v>
              </c:pt>
              <c:pt idx="557">
                <c:v>0.48657465495608543</c:v>
              </c:pt>
              <c:pt idx="558">
                <c:v>0.47327478042659976</c:v>
              </c:pt>
              <c:pt idx="559">
                <c:v>0.48456712672521962</c:v>
              </c:pt>
              <c:pt idx="560">
                <c:v>0.48782936010037647</c:v>
              </c:pt>
              <c:pt idx="561">
                <c:v>0.51217063989962353</c:v>
              </c:pt>
              <c:pt idx="562">
                <c:v>0.51442910915934759</c:v>
              </c:pt>
              <c:pt idx="563">
                <c:v>0.52496863237139268</c:v>
              </c:pt>
              <c:pt idx="564">
                <c:v>0.49284818067754088</c:v>
              </c:pt>
              <c:pt idx="565">
                <c:v>0.48381430363864486</c:v>
              </c:pt>
              <c:pt idx="566">
                <c:v>0.47227101631116697</c:v>
              </c:pt>
              <c:pt idx="567">
                <c:v>0.50715181932245912</c:v>
              </c:pt>
              <c:pt idx="568">
                <c:v>0.50915934755332493</c:v>
              </c:pt>
              <c:pt idx="569">
                <c:v>0.51568381430363863</c:v>
              </c:pt>
              <c:pt idx="570">
                <c:v>0.52070263488080304</c:v>
              </c:pt>
              <c:pt idx="571">
                <c:v>0.53525721455457975</c:v>
              </c:pt>
              <c:pt idx="572">
                <c:v>0.5440401505646173</c:v>
              </c:pt>
              <c:pt idx="573">
                <c:v>0.5455457967377666</c:v>
              </c:pt>
              <c:pt idx="574">
                <c:v>0.53023839397741535</c:v>
              </c:pt>
              <c:pt idx="575">
                <c:v>0.52045169385194479</c:v>
              </c:pt>
              <c:pt idx="576">
                <c:v>0.51217063989962353</c:v>
              </c:pt>
              <c:pt idx="577">
                <c:v>0.49585947302383948</c:v>
              </c:pt>
              <c:pt idx="578">
                <c:v>0.49410288582183193</c:v>
              </c:pt>
              <c:pt idx="579">
                <c:v>0.50815558343789213</c:v>
              </c:pt>
              <c:pt idx="580">
                <c:v>0.52923462986198233</c:v>
              </c:pt>
              <c:pt idx="581">
                <c:v>0.51518193224592213</c:v>
              </c:pt>
              <c:pt idx="582">
                <c:v>0.5410288582183187</c:v>
              </c:pt>
              <c:pt idx="583">
                <c:v>0.54378920953575904</c:v>
              </c:pt>
              <c:pt idx="584">
                <c:v>0.5259723964868257</c:v>
              </c:pt>
              <c:pt idx="585">
                <c:v>0.54002509410288591</c:v>
              </c:pt>
              <c:pt idx="586">
                <c:v>0.53776662484316184</c:v>
              </c:pt>
              <c:pt idx="587">
                <c:v>0.52697616060225849</c:v>
              </c:pt>
              <c:pt idx="588">
                <c:v>0.52095357590966129</c:v>
              </c:pt>
              <c:pt idx="589">
                <c:v>0.52547051442910919</c:v>
              </c:pt>
              <c:pt idx="590">
                <c:v>0.52496863237139268</c:v>
              </c:pt>
              <c:pt idx="591">
                <c:v>0.54830614805520694</c:v>
              </c:pt>
              <c:pt idx="592">
                <c:v>0.5485570890840652</c:v>
              </c:pt>
              <c:pt idx="593">
                <c:v>0.54328732747804276</c:v>
              </c:pt>
              <c:pt idx="594">
                <c:v>0.53149309912170639</c:v>
              </c:pt>
              <c:pt idx="595">
                <c:v>0.53224592220828115</c:v>
              </c:pt>
              <c:pt idx="596">
                <c:v>0.53299874529485569</c:v>
              </c:pt>
              <c:pt idx="597">
                <c:v>0.5545796737766624</c:v>
              </c:pt>
              <c:pt idx="598">
                <c:v>0.54529485570890834</c:v>
              </c:pt>
              <c:pt idx="599">
                <c:v>0.54002509410288591</c:v>
              </c:pt>
              <c:pt idx="600">
                <c:v>0.53475533249686324</c:v>
              </c:pt>
              <c:pt idx="601">
                <c:v>0.52396486825595989</c:v>
              </c:pt>
              <c:pt idx="602">
                <c:v>0.49611041405269751</c:v>
              </c:pt>
              <c:pt idx="603">
                <c:v>0.50991217063989969</c:v>
              </c:pt>
              <c:pt idx="604">
                <c:v>0.52547051442910919</c:v>
              </c:pt>
              <c:pt idx="605">
                <c:v>0.53626097867001254</c:v>
              </c:pt>
              <c:pt idx="606">
                <c:v>0.54680050188205764</c:v>
              </c:pt>
              <c:pt idx="607">
                <c:v>0.53099121706398988</c:v>
              </c:pt>
              <c:pt idx="608">
                <c:v>0.53249686323713918</c:v>
              </c:pt>
              <c:pt idx="609">
                <c:v>0.52572145545796745</c:v>
              </c:pt>
              <c:pt idx="610">
                <c:v>0.51869510664993723</c:v>
              </c:pt>
              <c:pt idx="611">
                <c:v>0.50564617314930982</c:v>
              </c:pt>
              <c:pt idx="612">
                <c:v>0.50539523212045179</c:v>
              </c:pt>
              <c:pt idx="613">
                <c:v>0.49485570890840647</c:v>
              </c:pt>
              <c:pt idx="614">
                <c:v>0.49711417816813053</c:v>
              </c:pt>
              <c:pt idx="615">
                <c:v>0.48205771643663731</c:v>
              </c:pt>
              <c:pt idx="616">
                <c:v>0.49159347553324961</c:v>
              </c:pt>
              <c:pt idx="617">
                <c:v>0.472521957340025</c:v>
              </c:pt>
              <c:pt idx="618">
                <c:v>0.4539523212045169</c:v>
              </c:pt>
              <c:pt idx="619">
                <c:v>0.42484316185696369</c:v>
              </c:pt>
              <c:pt idx="620">
                <c:v>0.43362609786700124</c:v>
              </c:pt>
              <c:pt idx="621">
                <c:v>0.44767879548306144</c:v>
              </c:pt>
              <c:pt idx="622">
                <c:v>0.47327478042659976</c:v>
              </c:pt>
              <c:pt idx="623">
                <c:v>0.48281053952321207</c:v>
              </c:pt>
              <c:pt idx="624">
                <c:v>0.48005018820577172</c:v>
              </c:pt>
              <c:pt idx="625">
                <c:v>0.51116687578419073</c:v>
              </c:pt>
              <c:pt idx="626">
                <c:v>0.52772898368883303</c:v>
              </c:pt>
              <c:pt idx="627">
                <c:v>0.52321204516938513</c:v>
              </c:pt>
              <c:pt idx="628">
                <c:v>0.51668757841907142</c:v>
              </c:pt>
              <c:pt idx="629">
                <c:v>0.49811794228356332</c:v>
              </c:pt>
              <c:pt idx="630">
                <c:v>0.49284818067754088</c:v>
              </c:pt>
              <c:pt idx="631">
                <c:v>0.50288582183186947</c:v>
              </c:pt>
              <c:pt idx="632">
                <c:v>0.50991217063989969</c:v>
              </c:pt>
              <c:pt idx="633">
                <c:v>0.50664993726474283</c:v>
              </c:pt>
              <c:pt idx="634">
                <c:v>0.50614805520702633</c:v>
              </c:pt>
              <c:pt idx="635">
                <c:v>0.52271016311166885</c:v>
              </c:pt>
              <c:pt idx="636">
                <c:v>0.52496863237139268</c:v>
              </c:pt>
              <c:pt idx="637">
                <c:v>0.51217063989962353</c:v>
              </c:pt>
              <c:pt idx="638">
                <c:v>0.50313676286072773</c:v>
              </c:pt>
              <c:pt idx="639">
                <c:v>0.48908406524466752</c:v>
              </c:pt>
              <c:pt idx="640">
                <c:v>0.47076537013801767</c:v>
              </c:pt>
              <c:pt idx="641">
                <c:v>0.45069008782936004</c:v>
              </c:pt>
              <c:pt idx="642">
                <c:v>0.44140526976160599</c:v>
              </c:pt>
              <c:pt idx="643">
                <c:v>0.43212045169385194</c:v>
              </c:pt>
              <c:pt idx="644">
                <c:v>0.44968632371392725</c:v>
              </c:pt>
              <c:pt idx="645">
                <c:v>0.46022584692597235</c:v>
              </c:pt>
              <c:pt idx="646">
                <c:v>0.4449184441656211</c:v>
              </c:pt>
              <c:pt idx="647">
                <c:v>0.45345043914680061</c:v>
              </c:pt>
              <c:pt idx="648">
                <c:v>0.4539523212045169</c:v>
              </c:pt>
              <c:pt idx="649">
                <c:v>0.47452948557089081</c:v>
              </c:pt>
              <c:pt idx="650">
                <c:v>0.47427854454203255</c:v>
              </c:pt>
              <c:pt idx="651">
                <c:v>0.45721455457967375</c:v>
              </c:pt>
              <c:pt idx="652">
                <c:v>0.4419071518193225</c:v>
              </c:pt>
              <c:pt idx="653">
                <c:v>0.44868255959849446</c:v>
              </c:pt>
              <c:pt idx="654">
                <c:v>0.4404015056461732</c:v>
              </c:pt>
              <c:pt idx="655">
                <c:v>0.40602258469259733</c:v>
              </c:pt>
              <c:pt idx="656">
                <c:v>0.36913425345043915</c:v>
              </c:pt>
              <c:pt idx="657">
                <c:v>0.34203262233375153</c:v>
              </c:pt>
              <c:pt idx="658">
                <c:v>0.3382685069008784</c:v>
              </c:pt>
              <c:pt idx="659">
                <c:v>0.31217063989962357</c:v>
              </c:pt>
              <c:pt idx="660">
                <c:v>0.34629861982434118</c:v>
              </c:pt>
              <c:pt idx="661">
                <c:v>0.32747804265997482</c:v>
              </c:pt>
              <c:pt idx="662">
                <c:v>0.32948557089084063</c:v>
              </c:pt>
              <c:pt idx="663">
                <c:v>0.32898368883312412</c:v>
              </c:pt>
              <c:pt idx="664">
                <c:v>0.34228356336260979</c:v>
              </c:pt>
              <c:pt idx="665">
                <c:v>0.30138017565872022</c:v>
              </c:pt>
              <c:pt idx="666">
                <c:v>0.30464240903387707</c:v>
              </c:pt>
              <c:pt idx="667">
                <c:v>0.33450439146800504</c:v>
              </c:pt>
              <c:pt idx="668">
                <c:v>0.35759096612296104</c:v>
              </c:pt>
              <c:pt idx="669">
                <c:v>0.35508155583437895</c:v>
              </c:pt>
              <c:pt idx="670">
                <c:v>0.3583437892095358</c:v>
              </c:pt>
              <c:pt idx="671">
                <c:v>0.3658720200752823</c:v>
              </c:pt>
              <c:pt idx="672">
                <c:v>0.36838143036386439</c:v>
              </c:pt>
              <c:pt idx="673">
                <c:v>0.39171894604767887</c:v>
              </c:pt>
              <c:pt idx="674">
                <c:v>0.3779171894604767</c:v>
              </c:pt>
              <c:pt idx="675">
                <c:v>0.40451693851944803</c:v>
              </c:pt>
              <c:pt idx="676">
                <c:v>0.39347553324968643</c:v>
              </c:pt>
              <c:pt idx="677">
                <c:v>0.43362609786700124</c:v>
              </c:pt>
              <c:pt idx="678">
                <c:v>0.47202007528230872</c:v>
              </c:pt>
              <c:pt idx="679">
                <c:v>0.48281053952321207</c:v>
              </c:pt>
              <c:pt idx="680">
                <c:v>0.52045169385194479</c:v>
              </c:pt>
              <c:pt idx="681">
                <c:v>0.50614805520702633</c:v>
              </c:pt>
              <c:pt idx="682">
                <c:v>0.50012547051442913</c:v>
              </c:pt>
              <c:pt idx="683">
                <c:v>0.52672521957340024</c:v>
              </c:pt>
              <c:pt idx="684">
                <c:v>0.50062735257214563</c:v>
              </c:pt>
              <c:pt idx="685">
                <c:v>0.45646173149309921</c:v>
              </c:pt>
              <c:pt idx="686">
                <c:v>0.48858218318695101</c:v>
              </c:pt>
              <c:pt idx="687">
                <c:v>0.56311166875784191</c:v>
              </c:pt>
              <c:pt idx="688">
                <c:v>0.56787954830614806</c:v>
              </c:pt>
              <c:pt idx="689">
                <c:v>0.5530740276035131</c:v>
              </c:pt>
              <c:pt idx="690">
                <c:v>0.53149309912170639</c:v>
              </c:pt>
              <c:pt idx="691">
                <c:v>0.49109159347553333</c:v>
              </c:pt>
              <c:pt idx="692">
                <c:v>0.51367628607277283</c:v>
              </c:pt>
              <c:pt idx="693">
                <c:v>0.52622333751568373</c:v>
              </c:pt>
              <c:pt idx="694">
                <c:v>0.49410288582183193</c:v>
              </c:pt>
              <c:pt idx="695">
                <c:v>0.52371392722710164</c:v>
              </c:pt>
              <c:pt idx="696">
                <c:v>0.50138017565872017</c:v>
              </c:pt>
              <c:pt idx="697">
                <c:v>0.48958594730238403</c:v>
              </c:pt>
              <c:pt idx="698">
                <c:v>0.49761606022584703</c:v>
              </c:pt>
              <c:pt idx="699">
                <c:v>0.49711417816813053</c:v>
              </c:pt>
              <c:pt idx="700">
                <c:v>0.50062735257214563</c:v>
              </c:pt>
              <c:pt idx="701">
                <c:v>0.50664993726474283</c:v>
              </c:pt>
              <c:pt idx="702">
                <c:v>0.5289836888331243</c:v>
              </c:pt>
              <c:pt idx="703">
                <c:v>0.52120451693851955</c:v>
              </c:pt>
              <c:pt idx="704">
                <c:v>0.5520702634880803</c:v>
              </c:pt>
              <c:pt idx="705">
                <c:v>0.53776662484316184</c:v>
              </c:pt>
              <c:pt idx="706">
                <c:v>0.49234629861982437</c:v>
              </c:pt>
              <c:pt idx="707">
                <c:v>0.45119196988707655</c:v>
              </c:pt>
              <c:pt idx="708">
                <c:v>0.45219573400250934</c:v>
              </c:pt>
              <c:pt idx="709">
                <c:v>0.43513174404015054</c:v>
              </c:pt>
              <c:pt idx="710">
                <c:v>0.43412797992471774</c:v>
              </c:pt>
              <c:pt idx="711">
                <c:v>0.449435382685069</c:v>
              </c:pt>
              <c:pt idx="712">
                <c:v>0.41982434127979928</c:v>
              </c:pt>
              <c:pt idx="713">
                <c:v>0.43538268506900879</c:v>
              </c:pt>
              <c:pt idx="714">
                <c:v>0.43688833124215809</c:v>
              </c:pt>
              <c:pt idx="715">
                <c:v>0.41731493099121697</c:v>
              </c:pt>
              <c:pt idx="716">
                <c:v>0.40652446675031362</c:v>
              </c:pt>
              <c:pt idx="717">
                <c:v>0.39623588456712677</c:v>
              </c:pt>
              <c:pt idx="718">
                <c:v>0.32823086574654958</c:v>
              </c:pt>
              <c:pt idx="719">
                <c:v>0.3397741530740277</c:v>
              </c:pt>
              <c:pt idx="720">
                <c:v>0.34178168130489328</c:v>
              </c:pt>
              <c:pt idx="721">
                <c:v>0.36787954830614811</c:v>
              </c:pt>
              <c:pt idx="722">
                <c:v>0.37515683814303635</c:v>
              </c:pt>
              <c:pt idx="723">
                <c:v>0.35658720200752825</c:v>
              </c:pt>
              <c:pt idx="724">
                <c:v>0.36461731493099125</c:v>
              </c:pt>
              <c:pt idx="725">
                <c:v>0.37089084065244671</c:v>
              </c:pt>
              <c:pt idx="726">
                <c:v>0.38619824341279796</c:v>
              </c:pt>
              <c:pt idx="727">
                <c:v>0.40050188205771642</c:v>
              </c:pt>
              <c:pt idx="728">
                <c:v>0.38720200752823097</c:v>
              </c:pt>
              <c:pt idx="729">
                <c:v>0.38644918444165621</c:v>
              </c:pt>
              <c:pt idx="730">
                <c:v>0.36511919698870776</c:v>
              </c:pt>
              <c:pt idx="731">
                <c:v>0.3613550815558344</c:v>
              </c:pt>
              <c:pt idx="732">
                <c:v>0.35407779171894616</c:v>
              </c:pt>
              <c:pt idx="733">
                <c:v>0.36537013801756579</c:v>
              </c:pt>
              <c:pt idx="734">
                <c:v>0.35006273525721454</c:v>
              </c:pt>
              <c:pt idx="735">
                <c:v>0.35457967377666244</c:v>
              </c:pt>
              <c:pt idx="736">
                <c:v>0.35759096612296104</c:v>
              </c:pt>
              <c:pt idx="737">
                <c:v>0.33676286072772887</c:v>
              </c:pt>
              <c:pt idx="738">
                <c:v>0.34102885821831874</c:v>
              </c:pt>
              <c:pt idx="739">
                <c:v>0.3488080301129235</c:v>
              </c:pt>
              <c:pt idx="740">
                <c:v>0.34529485570890839</c:v>
              </c:pt>
              <c:pt idx="741">
                <c:v>0.32170639899623588</c:v>
              </c:pt>
              <c:pt idx="742">
                <c:v>0.32045169385194483</c:v>
              </c:pt>
              <c:pt idx="743">
                <c:v>0.32496863237139273</c:v>
              </c:pt>
              <c:pt idx="744">
                <c:v>0.29861982434127987</c:v>
              </c:pt>
              <c:pt idx="745">
                <c:v>0.30112923462986196</c:v>
              </c:pt>
              <c:pt idx="746">
                <c:v>0.30263488080301126</c:v>
              </c:pt>
              <c:pt idx="747">
                <c:v>0.30765370138017567</c:v>
              </c:pt>
              <c:pt idx="748">
                <c:v>0.30815558343789218</c:v>
              </c:pt>
              <c:pt idx="749">
                <c:v>0.30539523212045161</c:v>
              </c:pt>
              <c:pt idx="750">
                <c:v>0.27979924717691351</c:v>
              </c:pt>
              <c:pt idx="751">
                <c:v>0.2818067754077791</c:v>
              </c:pt>
              <c:pt idx="752">
                <c:v>0.27754077791718945</c:v>
              </c:pt>
              <c:pt idx="753">
                <c:v>0.27779171894604771</c:v>
              </c:pt>
              <c:pt idx="754">
                <c:v>0.28557089084065246</c:v>
              </c:pt>
              <c:pt idx="755">
                <c:v>0.27076537013801749</c:v>
              </c:pt>
              <c:pt idx="756">
                <c:v>0.27628607277289841</c:v>
              </c:pt>
              <c:pt idx="757">
                <c:v>0.25721455457967379</c:v>
              </c:pt>
              <c:pt idx="758">
                <c:v>0.29485570890840651</c:v>
              </c:pt>
              <c:pt idx="759">
                <c:v>0.28506900878293595</c:v>
              </c:pt>
              <c:pt idx="760">
                <c:v>0.29109159347553315</c:v>
              </c:pt>
              <c:pt idx="761">
                <c:v>0.30163111668757847</c:v>
              </c:pt>
              <c:pt idx="762">
                <c:v>0.31593475533249693</c:v>
              </c:pt>
              <c:pt idx="763">
                <c:v>0.32045169385194483</c:v>
              </c:pt>
              <c:pt idx="764">
                <c:v>0.30715181932245916</c:v>
              </c:pt>
              <c:pt idx="765">
                <c:v>0.29159347553324966</c:v>
              </c:pt>
              <c:pt idx="766">
                <c:v>0.30012547051442917</c:v>
              </c:pt>
              <c:pt idx="767">
                <c:v>0.29309912170639896</c:v>
              </c:pt>
              <c:pt idx="768">
                <c:v>0.28431618569636141</c:v>
              </c:pt>
              <c:pt idx="769">
                <c:v>0.30213299874529476</c:v>
              </c:pt>
              <c:pt idx="770">
                <c:v>0.28757841907151827</c:v>
              </c:pt>
              <c:pt idx="771">
                <c:v>0.29184441656210791</c:v>
              </c:pt>
              <c:pt idx="772">
                <c:v>0.29611041405269756</c:v>
              </c:pt>
              <c:pt idx="773">
                <c:v>0.30890840652446672</c:v>
              </c:pt>
              <c:pt idx="774">
                <c:v>0.33249686323713923</c:v>
              </c:pt>
              <c:pt idx="775">
                <c:v>0.34554579673776664</c:v>
              </c:pt>
              <c:pt idx="776">
                <c:v>0.3538268506900879</c:v>
              </c:pt>
              <c:pt idx="777">
                <c:v>0.35407779171894616</c:v>
              </c:pt>
              <c:pt idx="778">
                <c:v>0.33274780426599748</c:v>
              </c:pt>
              <c:pt idx="779">
                <c:v>0.33851944792973643</c:v>
              </c:pt>
              <c:pt idx="780">
                <c:v>0.37314930991217055</c:v>
              </c:pt>
              <c:pt idx="781">
                <c:v>0.37390213299874531</c:v>
              </c:pt>
              <c:pt idx="782">
                <c:v>0.39021329987452957</c:v>
              </c:pt>
              <c:pt idx="783">
                <c:v>0.36537013801756579</c:v>
              </c:pt>
              <c:pt idx="784">
                <c:v>0.34529485570890839</c:v>
              </c:pt>
              <c:pt idx="785">
                <c:v>0.37239648682559601</c:v>
              </c:pt>
              <c:pt idx="786">
                <c:v>0.38243412797992482</c:v>
              </c:pt>
              <c:pt idx="787">
                <c:v>0.36160602258469265</c:v>
              </c:pt>
              <c:pt idx="788">
                <c:v>0.33575909661229608</c:v>
              </c:pt>
              <c:pt idx="789">
                <c:v>0.33475533249686329</c:v>
              </c:pt>
              <c:pt idx="790">
                <c:v>0.35156838143036384</c:v>
              </c:pt>
              <c:pt idx="791">
                <c:v>0.35207026348808035</c:v>
              </c:pt>
              <c:pt idx="792">
                <c:v>0.34780426599749048</c:v>
              </c:pt>
              <c:pt idx="793">
                <c:v>0.32998745294855714</c:v>
              </c:pt>
              <c:pt idx="794">
                <c:v>0.31116687578419078</c:v>
              </c:pt>
              <c:pt idx="795">
                <c:v>0.31041405269761602</c:v>
              </c:pt>
              <c:pt idx="796">
                <c:v>0.30037641154328742</c:v>
              </c:pt>
              <c:pt idx="797">
                <c:v>0.31668757841907147</c:v>
              </c:pt>
              <c:pt idx="798">
                <c:v>0.30890840652446672</c:v>
              </c:pt>
              <c:pt idx="799">
                <c:v>0.34102885821831874</c:v>
              </c:pt>
              <c:pt idx="800">
                <c:v>0.32873274780426609</c:v>
              </c:pt>
              <c:pt idx="801">
                <c:v>0.31242158092848182</c:v>
              </c:pt>
              <c:pt idx="802">
                <c:v>0.31894604767879553</c:v>
              </c:pt>
              <c:pt idx="803">
                <c:v>0.32070263488080308</c:v>
              </c:pt>
              <c:pt idx="804">
                <c:v>0.33199498117942294</c:v>
              </c:pt>
              <c:pt idx="805">
                <c:v>0.31744040150564623</c:v>
              </c:pt>
              <c:pt idx="806">
                <c:v>0.31317440401505636</c:v>
              </c:pt>
              <c:pt idx="807">
                <c:v>0.30213299874529476</c:v>
              </c:pt>
              <c:pt idx="808">
                <c:v>0.30464240903387707</c:v>
              </c:pt>
              <c:pt idx="809">
                <c:v>0.31819322459222077</c:v>
              </c:pt>
              <c:pt idx="810">
                <c:v>0.32170639899623588</c:v>
              </c:pt>
              <c:pt idx="811">
                <c:v>0.31016311166875776</c:v>
              </c:pt>
              <c:pt idx="812">
                <c:v>0.29836888331242162</c:v>
              </c:pt>
              <c:pt idx="813">
                <c:v>0.2787954830614805</c:v>
              </c:pt>
              <c:pt idx="814">
                <c:v>0.2742785445420326</c:v>
              </c:pt>
              <c:pt idx="815">
                <c:v>0.2667503136762861</c:v>
              </c:pt>
              <c:pt idx="816">
                <c:v>0.25445420326223345</c:v>
              </c:pt>
              <c:pt idx="817">
                <c:v>0.24416562107904638</c:v>
              </c:pt>
              <c:pt idx="818">
                <c:v>0.24617314930991219</c:v>
              </c:pt>
              <c:pt idx="819">
                <c:v>0.23337515683814303</c:v>
              </c:pt>
              <c:pt idx="820">
                <c:v>0.23588456712672512</c:v>
              </c:pt>
              <c:pt idx="821">
                <c:v>0.21028858218318702</c:v>
              </c:pt>
              <c:pt idx="822">
                <c:v>0.23186951066499373</c:v>
              </c:pt>
              <c:pt idx="823">
                <c:v>0.21028858218318702</c:v>
              </c:pt>
              <c:pt idx="824">
                <c:v>0.21806775407779178</c:v>
              </c:pt>
              <c:pt idx="825">
                <c:v>0.21781681304893352</c:v>
              </c:pt>
              <c:pt idx="826">
                <c:v>0.22885821831869513</c:v>
              </c:pt>
              <c:pt idx="827">
                <c:v>0.24416562107904638</c:v>
              </c:pt>
              <c:pt idx="828">
                <c:v>0.24491844416562114</c:v>
              </c:pt>
              <c:pt idx="829">
                <c:v>0.22760351317440408</c:v>
              </c:pt>
              <c:pt idx="830">
                <c:v>0.21380175658720191</c:v>
              </c:pt>
              <c:pt idx="831">
                <c:v>0.19874529485570891</c:v>
              </c:pt>
              <c:pt idx="832">
                <c:v>0.22333751568381421</c:v>
              </c:pt>
              <c:pt idx="833">
                <c:v>0.22685069008782932</c:v>
              </c:pt>
              <c:pt idx="834">
                <c:v>0.20777917189460471</c:v>
              </c:pt>
              <c:pt idx="835">
                <c:v>0.19297365119196996</c:v>
              </c:pt>
              <c:pt idx="836">
                <c:v>0.20075282308657472</c:v>
              </c:pt>
              <c:pt idx="837">
                <c:v>0.20401505646173157</c:v>
              </c:pt>
              <c:pt idx="838">
                <c:v>0.19347553324968625</c:v>
              </c:pt>
              <c:pt idx="839">
                <c:v>0.19799247176913415</c:v>
              </c:pt>
              <c:pt idx="840">
                <c:v>0.18795483061480556</c:v>
              </c:pt>
              <c:pt idx="841">
                <c:v>0.19749058971141786</c:v>
              </c:pt>
              <c:pt idx="842">
                <c:v>0.1907151819322459</c:v>
              </c:pt>
              <c:pt idx="843">
                <c:v>0.17490589711417814</c:v>
              </c:pt>
              <c:pt idx="844">
                <c:v>0.16662484316185688</c:v>
              </c:pt>
              <c:pt idx="845">
                <c:v>0.1766624843161857</c:v>
              </c:pt>
              <c:pt idx="846">
                <c:v>0.18343789209535766</c:v>
              </c:pt>
              <c:pt idx="847">
                <c:v>0.16511919698870758</c:v>
              </c:pt>
              <c:pt idx="848">
                <c:v>0.15207026348808039</c:v>
              </c:pt>
              <c:pt idx="849">
                <c:v>0.13726474278544543</c:v>
              </c:pt>
              <c:pt idx="850">
                <c:v>0.14027603513174403</c:v>
              </c:pt>
              <c:pt idx="851">
                <c:v>0.13550815558343787</c:v>
              </c:pt>
              <c:pt idx="852">
                <c:v>0.13826850690087822</c:v>
              </c:pt>
              <c:pt idx="853">
                <c:v>0.13249686323713927</c:v>
              </c:pt>
              <c:pt idx="854">
                <c:v>0.14730238393977424</c:v>
              </c:pt>
              <c:pt idx="855">
                <c:v>0.15131744040150563</c:v>
              </c:pt>
              <c:pt idx="856">
                <c:v>0.14504391468005018</c:v>
              </c:pt>
              <c:pt idx="857">
                <c:v>0.14454203262233367</c:v>
              </c:pt>
              <c:pt idx="858">
                <c:v>0.16135508155583445</c:v>
              </c:pt>
              <c:pt idx="859">
                <c:v>0.17490589711417814</c:v>
              </c:pt>
              <c:pt idx="860">
                <c:v>0.16938519447929745</c:v>
              </c:pt>
              <c:pt idx="861">
                <c:v>0.18644918444165626</c:v>
              </c:pt>
              <c:pt idx="862">
                <c:v>0.186198243412798</c:v>
              </c:pt>
              <c:pt idx="863">
                <c:v>0.18519447929736521</c:v>
              </c:pt>
              <c:pt idx="864">
                <c:v>0.2027603513174403</c:v>
              </c:pt>
              <c:pt idx="865">
                <c:v>0.1922208281053952</c:v>
              </c:pt>
              <c:pt idx="866">
                <c:v>0.18996235884567136</c:v>
              </c:pt>
              <c:pt idx="867">
                <c:v>0.21405269761606016</c:v>
              </c:pt>
              <c:pt idx="868">
                <c:v>0.21656210790464248</c:v>
              </c:pt>
              <c:pt idx="869">
                <c:v>0.19698870765370136</c:v>
              </c:pt>
              <c:pt idx="870">
                <c:v>0.21380175658720191</c:v>
              </c:pt>
              <c:pt idx="871">
                <c:v>0.20351317440401506</c:v>
              </c:pt>
              <c:pt idx="872">
                <c:v>0.19698870765370136</c:v>
              </c:pt>
              <c:pt idx="873">
                <c:v>0.19598494353826856</c:v>
              </c:pt>
              <c:pt idx="874">
                <c:v>0.1902132998745294</c:v>
              </c:pt>
              <c:pt idx="875">
                <c:v>0.17841907151819325</c:v>
              </c:pt>
              <c:pt idx="876">
                <c:v>0.18670012547051451</c:v>
              </c:pt>
              <c:pt idx="877">
                <c:v>0.18444165621079045</c:v>
              </c:pt>
              <c:pt idx="878">
                <c:v>0.18946047678795486</c:v>
              </c:pt>
              <c:pt idx="879">
                <c:v>0.18594730238393975</c:v>
              </c:pt>
              <c:pt idx="880">
                <c:v>0.17892095357590976</c:v>
              </c:pt>
              <c:pt idx="881">
                <c:v>0.1691342534504392</c:v>
              </c:pt>
              <c:pt idx="882">
                <c:v>0.16361355081555828</c:v>
              </c:pt>
              <c:pt idx="883">
                <c:v>0.17841907151819325</c:v>
              </c:pt>
              <c:pt idx="884">
                <c:v>0.16260978670012549</c:v>
              </c:pt>
              <c:pt idx="885">
                <c:v>0.14930991217063982</c:v>
              </c:pt>
              <c:pt idx="886">
                <c:v>0.15382685069008772</c:v>
              </c:pt>
              <c:pt idx="887">
                <c:v>0.13851944792973647</c:v>
              </c:pt>
              <c:pt idx="888">
                <c:v>0.15483061480552074</c:v>
              </c:pt>
              <c:pt idx="889">
                <c:v>0.16537013801756584</c:v>
              </c:pt>
              <c:pt idx="890">
                <c:v>0.17189460476787954</c:v>
              </c:pt>
              <c:pt idx="891">
                <c:v>0.17038895859473024</c:v>
              </c:pt>
              <c:pt idx="892">
                <c:v>0.16712672521957339</c:v>
              </c:pt>
              <c:pt idx="893">
                <c:v>0.16386449184441654</c:v>
              </c:pt>
              <c:pt idx="894">
                <c:v>0.16511919698870758</c:v>
              </c:pt>
              <c:pt idx="895">
                <c:v>0.14981179422835633</c:v>
              </c:pt>
              <c:pt idx="896">
                <c:v>0.16010037641154318</c:v>
              </c:pt>
              <c:pt idx="897">
                <c:v>0.19447929736511926</c:v>
              </c:pt>
              <c:pt idx="898">
                <c:v>0.20627352572145541</c:v>
              </c:pt>
              <c:pt idx="899">
                <c:v>0.23939774153074023</c:v>
              </c:pt>
              <c:pt idx="900">
                <c:v>0.23688833124215813</c:v>
              </c:pt>
              <c:pt idx="901">
                <c:v>0.21731493099121701</c:v>
              </c:pt>
              <c:pt idx="902">
                <c:v>0.19723964868255961</c:v>
              </c:pt>
              <c:pt idx="903">
                <c:v>0.20953575909661226</c:v>
              </c:pt>
              <c:pt idx="904">
                <c:v>0.21003764115432877</c:v>
              </c:pt>
              <c:pt idx="905">
                <c:v>0.20351317440401506</c:v>
              </c:pt>
              <c:pt idx="906">
                <c:v>0.21806775407779178</c:v>
              </c:pt>
              <c:pt idx="907">
                <c:v>0.22082810539523212</c:v>
              </c:pt>
              <c:pt idx="908">
                <c:v>0.23262233375156849</c:v>
              </c:pt>
              <c:pt idx="909">
                <c:v>0.25269761606022589</c:v>
              </c:pt>
              <c:pt idx="910">
                <c:v>0.24090338770388953</c:v>
              </c:pt>
              <c:pt idx="911">
                <c:v>0.25094102885821834</c:v>
              </c:pt>
              <c:pt idx="912">
                <c:v>0.24391468005018813</c:v>
              </c:pt>
              <c:pt idx="913">
                <c:v>0.25269761606022589</c:v>
              </c:pt>
              <c:pt idx="914">
                <c:v>0.23412797992471779</c:v>
              </c:pt>
              <c:pt idx="915">
                <c:v>0.21856963613550806</c:v>
              </c:pt>
              <c:pt idx="916">
                <c:v>0.21430363864491841</c:v>
              </c:pt>
              <c:pt idx="917">
                <c:v>0.20953575909661226</c:v>
              </c:pt>
              <c:pt idx="918">
                <c:v>0.18895859473023835</c:v>
              </c:pt>
              <c:pt idx="919">
                <c:v>0.18343789209535766</c:v>
              </c:pt>
              <c:pt idx="920">
                <c:v>0.1816813048933501</c:v>
              </c:pt>
              <c:pt idx="921">
                <c:v>0.20451693851944786</c:v>
              </c:pt>
              <c:pt idx="922">
                <c:v>0.18368883312421591</c:v>
              </c:pt>
              <c:pt idx="923">
                <c:v>0.19272271016311171</c:v>
              </c:pt>
              <c:pt idx="924">
                <c:v>0.18243412797992464</c:v>
              </c:pt>
              <c:pt idx="925">
                <c:v>0.1816813048933501</c:v>
              </c:pt>
              <c:pt idx="926">
                <c:v>0.19397741530740276</c:v>
              </c:pt>
              <c:pt idx="927">
                <c:v>0.1841907151819322</c:v>
              </c:pt>
              <c:pt idx="928">
                <c:v>0.16210790464240898</c:v>
              </c:pt>
              <c:pt idx="929">
                <c:v>0.17841907151819325</c:v>
              </c:pt>
              <c:pt idx="930">
                <c:v>0.15959849435382689</c:v>
              </c:pt>
              <c:pt idx="931">
                <c:v>0.16486825595984933</c:v>
              </c:pt>
              <c:pt idx="932">
                <c:v>0.1796737766624843</c:v>
              </c:pt>
              <c:pt idx="933">
                <c:v>0.1676286072772899</c:v>
              </c:pt>
              <c:pt idx="934">
                <c:v>0.16712672521957339</c:v>
              </c:pt>
              <c:pt idx="935">
                <c:v>0.15658720200752829</c:v>
              </c:pt>
              <c:pt idx="936">
                <c:v>0.15483061480552074</c:v>
              </c:pt>
              <c:pt idx="937">
                <c:v>0.16386449184441654</c:v>
              </c:pt>
              <c:pt idx="938">
                <c:v>0.16938519447929745</c:v>
              </c:pt>
              <c:pt idx="939">
                <c:v>0.18092848180677534</c:v>
              </c:pt>
              <c:pt idx="940">
                <c:v>0.19297365119196996</c:v>
              </c:pt>
              <c:pt idx="941">
                <c:v>0.1786700125470515</c:v>
              </c:pt>
              <c:pt idx="942">
                <c:v>0.16587202007528234</c:v>
              </c:pt>
              <c:pt idx="943">
                <c:v>0.14554579673776669</c:v>
              </c:pt>
              <c:pt idx="944">
                <c:v>0.14705144291091599</c:v>
              </c:pt>
              <c:pt idx="945">
                <c:v>0.13877038895859473</c:v>
              </c:pt>
              <c:pt idx="946">
                <c:v>8.2057716436637396E-2</c:v>
              </c:pt>
              <c:pt idx="947">
                <c:v>9.4604767879548302E-2</c:v>
              </c:pt>
              <c:pt idx="948">
                <c:v>0.10138017565872026</c:v>
              </c:pt>
              <c:pt idx="949">
                <c:v>0.10263488080301131</c:v>
              </c:pt>
              <c:pt idx="950">
                <c:v>0.10138017565872026</c:v>
              </c:pt>
              <c:pt idx="951">
                <c:v>0.12195734002509417</c:v>
              </c:pt>
              <c:pt idx="952">
                <c:v>0.12170639899623592</c:v>
              </c:pt>
              <c:pt idx="953">
                <c:v>0.11518193224592221</c:v>
              </c:pt>
              <c:pt idx="954">
                <c:v>0.12020075282308662</c:v>
              </c:pt>
              <c:pt idx="955">
                <c:v>8.1555834378920888E-2</c:v>
              </c:pt>
              <c:pt idx="956">
                <c:v>5.8720200752823137E-2</c:v>
              </c:pt>
              <c:pt idx="957">
                <c:v>3.1116687578419011E-2</c:v>
              </c:pt>
              <c:pt idx="958">
                <c:v>3.2371392722710057E-2</c:v>
              </c:pt>
              <c:pt idx="959">
                <c:v>2.5846925972396573E-2</c:v>
              </c:pt>
              <c:pt idx="960">
                <c:v>3.3124215809284818E-2</c:v>
              </c:pt>
              <c:pt idx="961">
                <c:v>4.8180677540777817E-2</c:v>
              </c:pt>
              <c:pt idx="962">
                <c:v>3.2371392722710057E-2</c:v>
              </c:pt>
              <c:pt idx="963">
                <c:v>2.4090338770389019E-2</c:v>
              </c:pt>
              <c:pt idx="964">
                <c:v>1.3550815558343698E-2</c:v>
              </c:pt>
              <c:pt idx="965">
                <c:v>3.1869510664993772E-2</c:v>
              </c:pt>
              <c:pt idx="966">
                <c:v>1.5809284818067759E-2</c:v>
              </c:pt>
              <c:pt idx="967">
                <c:v>-7.2772898368883565E-3</c:v>
              </c:pt>
              <c:pt idx="968">
                <c:v>-1.6562107904642409E-2</c:v>
              </c:pt>
              <c:pt idx="969">
                <c:v>-4.4918444165621074E-2</c:v>
              </c:pt>
              <c:pt idx="970">
                <c:v>-5.7716436637390234E-2</c:v>
              </c:pt>
              <c:pt idx="971">
                <c:v>-4.0150564617314921E-2</c:v>
              </c:pt>
              <c:pt idx="972">
                <c:v>-3.9146800501882018E-2</c:v>
              </c:pt>
              <c:pt idx="973">
                <c:v>-3.3375156838143072E-2</c:v>
              </c:pt>
              <c:pt idx="974">
                <c:v>-5.520702634880803E-2</c:v>
              </c:pt>
              <c:pt idx="975">
                <c:v>-4.4416562107904678E-2</c:v>
              </c:pt>
              <c:pt idx="976">
                <c:v>-3.6637390213299925E-2</c:v>
              </c:pt>
              <c:pt idx="977">
                <c:v>-2.8858218318695061E-2</c:v>
              </c:pt>
              <c:pt idx="978">
                <c:v>-3.7892095357590971E-2</c:v>
              </c:pt>
              <c:pt idx="979">
                <c:v>-2.2584692597239608E-2</c:v>
              </c:pt>
              <c:pt idx="980">
                <c:v>-1.4303638644918459E-2</c:v>
              </c:pt>
              <c:pt idx="981">
                <c:v>7.5282308657476094E-4</c:v>
              </c:pt>
              <c:pt idx="982">
                <c:v>9.7867001254705599E-3</c:v>
              </c:pt>
              <c:pt idx="983">
                <c:v>1.2045169385194399E-2</c:v>
              </c:pt>
              <c:pt idx="984">
                <c:v>-7.0263488080301029E-3</c:v>
              </c:pt>
              <c:pt idx="985">
                <c:v>3.7641154328733606E-3</c:v>
              </c:pt>
              <c:pt idx="986">
                <c:v>-1.8820577164366359E-2</c:v>
              </c:pt>
              <c:pt idx="987">
                <c:v>-1.6562107904642409E-2</c:v>
              </c:pt>
              <c:pt idx="988">
                <c:v>-4.7678795483061531E-3</c:v>
              </c:pt>
              <c:pt idx="989">
                <c:v>-9.5357590966123063E-3</c:v>
              </c:pt>
              <c:pt idx="990">
                <c:v>8.2810539523212601E-3</c:v>
              </c:pt>
              <c:pt idx="991">
                <c:v>9.7867001254705599E-3</c:v>
              </c:pt>
              <c:pt idx="992">
                <c:v>1.7816813048933566E-2</c:v>
              </c:pt>
              <c:pt idx="993">
                <c:v>1.7063989962358805E-2</c:v>
              </c:pt>
              <c:pt idx="994">
                <c:v>1.5809284818067759E-2</c:v>
              </c:pt>
              <c:pt idx="995">
                <c:v>4.3161856963613632E-2</c:v>
              </c:pt>
              <c:pt idx="996">
                <c:v>4.6173149309912231E-2</c:v>
              </c:pt>
              <c:pt idx="997">
                <c:v>5.7214554579673838E-2</c:v>
              </c:pt>
              <c:pt idx="998">
                <c:v>4.4918444165621185E-2</c:v>
              </c:pt>
              <c:pt idx="999">
                <c:v>6.9761606022584743E-2</c:v>
              </c:pt>
              <c:pt idx="1000">
                <c:v>6.0978670012546976E-2</c:v>
              </c:pt>
              <c:pt idx="1001">
                <c:v>6.122961104140523E-2</c:v>
              </c:pt>
              <c:pt idx="1002">
                <c:v>5.9974905897114184E-2</c:v>
              </c:pt>
              <c:pt idx="1003">
                <c:v>4.993726474278537E-2</c:v>
              </c:pt>
              <c:pt idx="1004">
                <c:v>4.1656210790464332E-2</c:v>
              </c:pt>
              <c:pt idx="1005">
                <c:v>3.7892095357590971E-2</c:v>
              </c:pt>
              <c:pt idx="1006">
                <c:v>2.0075282308657405E-2</c:v>
              </c:pt>
              <c:pt idx="1007">
                <c:v>2.4090338770389019E-2</c:v>
              </c:pt>
              <c:pt idx="1008">
                <c:v>1.8569636135508105E-2</c:v>
              </c:pt>
              <c:pt idx="1009">
                <c:v>9.2848180677540526E-3</c:v>
              </c:pt>
              <c:pt idx="1010">
                <c:v>-5.2697616060225494E-3</c:v>
              </c:pt>
              <c:pt idx="1011">
                <c:v>-1.6311166875784155E-2</c:v>
              </c:pt>
              <c:pt idx="1012">
                <c:v>-7.5282308657464991E-3</c:v>
              </c:pt>
              <c:pt idx="1013">
                <c:v>-2.6348808030112969E-2</c:v>
              </c:pt>
              <c:pt idx="1014">
                <c:v>-1.5307402760351363E-2</c:v>
              </c:pt>
              <c:pt idx="1015">
                <c:v>-4.5169385194478995E-3</c:v>
              </c:pt>
              <c:pt idx="1016">
                <c:v>1.2547051442910462E-3</c:v>
              </c:pt>
              <c:pt idx="1017">
                <c:v>0</c:v>
              </c:pt>
              <c:pt idx="1018">
                <c:v>-8.5319949811794027E-3</c:v>
              </c:pt>
              <c:pt idx="1019">
                <c:v>-2.2333751568381466E-2</c:v>
              </c:pt>
              <c:pt idx="1020">
                <c:v>-3.1116687578419122E-2</c:v>
              </c:pt>
              <c:pt idx="1021">
                <c:v>-1.9824341279799262E-2</c:v>
              </c:pt>
              <c:pt idx="1022">
                <c:v>-1.3801756587201952E-2</c:v>
              </c:pt>
              <c:pt idx="1023">
                <c:v>-1.3801756587201952E-2</c:v>
              </c:pt>
              <c:pt idx="1024">
                <c:v>-9.03387703889591E-3</c:v>
              </c:pt>
              <c:pt idx="1025">
                <c:v>-2.5094102885822034E-3</c:v>
              </c:pt>
              <c:pt idx="1026">
                <c:v>-1.7565872020075535E-3</c:v>
              </c:pt>
              <c:pt idx="1027">
                <c:v>1.9322459222082866E-2</c:v>
              </c:pt>
              <c:pt idx="1028">
                <c:v>2.0577164366373912E-2</c:v>
              </c:pt>
              <c:pt idx="1029">
                <c:v>7.2772898368882455E-3</c:v>
              </c:pt>
              <c:pt idx="1030">
                <c:v>8.0301129234630064E-3</c:v>
              </c:pt>
              <c:pt idx="1031">
                <c:v>-1.053952321204521E-2</c:v>
              </c:pt>
              <c:pt idx="1032">
                <c:v>2.2584692597240608E-3</c:v>
              </c:pt>
              <c:pt idx="1033">
                <c:v>1.3550815558343698E-2</c:v>
              </c:pt>
              <c:pt idx="1034">
                <c:v>2.2584692597240608E-3</c:v>
              </c:pt>
              <c:pt idx="1035">
                <c:v>-5.7716436637390567E-3</c:v>
              </c:pt>
              <c:pt idx="1036">
                <c:v>-1.8569636135508105E-2</c:v>
              </c:pt>
              <c:pt idx="1037">
                <c:v>-1.279799247176916E-2</c:v>
              </c:pt>
              <c:pt idx="1038">
                <c:v>-1.053952321204521E-2</c:v>
              </c:pt>
              <c:pt idx="1039">
                <c:v>-1.279799247176916E-2</c:v>
              </c:pt>
              <c:pt idx="1040">
                <c:v>-7.5282308657464991E-3</c:v>
              </c:pt>
              <c:pt idx="1041">
                <c:v>-6.7754077791718492E-3</c:v>
              </c:pt>
              <c:pt idx="1042">
                <c:v>-1.1041405269761606E-2</c:v>
              </c:pt>
              <c:pt idx="1043">
                <c:v>-4.5169385194478995E-3</c:v>
              </c:pt>
              <c:pt idx="1044">
                <c:v>-1.2547051442910906E-2</c:v>
              </c:pt>
              <c:pt idx="1045">
                <c:v>-2.5094102885822034E-3</c:v>
              </c:pt>
              <c:pt idx="1046">
                <c:v>-2.5094102885822034E-3</c:v>
              </c:pt>
              <c:pt idx="1047">
                <c:v>-6.273525721455453E-3</c:v>
              </c:pt>
              <c:pt idx="1048">
                <c:v>-1.5056461731492998E-3</c:v>
              </c:pt>
              <c:pt idx="1049">
                <c:v>-7.5282308657464991E-4</c:v>
              </c:pt>
              <c:pt idx="1050">
                <c:v>-5.0188205771639627E-4</c:v>
              </c:pt>
              <c:pt idx="1051">
                <c:v>-8.0301129234630064E-3</c:v>
              </c:pt>
              <c:pt idx="1052">
                <c:v>-1.4303638644918459E-2</c:v>
              </c:pt>
              <c:pt idx="1053">
                <c:v>-1.9573400250941009E-2</c:v>
              </c:pt>
              <c:pt idx="1054">
                <c:v>-4.4667503136762821E-2</c:v>
              </c:pt>
              <c:pt idx="1055">
                <c:v>-3.3375156838143072E-2</c:v>
              </c:pt>
              <c:pt idx="1056">
                <c:v>-2.1831869510664959E-2</c:v>
              </c:pt>
              <c:pt idx="1057">
                <c:v>-2.6850690087829365E-2</c:v>
              </c:pt>
              <c:pt idx="1058">
                <c:v>-2.1079046424090309E-2</c:v>
              </c:pt>
              <c:pt idx="1059">
                <c:v>-8.281053952321149E-3</c:v>
              </c:pt>
              <c:pt idx="1060">
                <c:v>-1.6311166875784155E-2</c:v>
              </c:pt>
              <c:pt idx="1061">
                <c:v>-1.4303638644918459E-2</c:v>
              </c:pt>
              <c:pt idx="1062">
                <c:v>2.0075282308658071E-3</c:v>
              </c:pt>
              <c:pt idx="1063">
                <c:v>3.2622333751568533E-3</c:v>
              </c:pt>
              <c:pt idx="1064">
                <c:v>-1.5307402760351363E-2</c:v>
              </c:pt>
              <c:pt idx="1065">
                <c:v>-3.7641154328732496E-3</c:v>
              </c:pt>
              <c:pt idx="1066">
                <c:v>-4.0150564617315032E-3</c:v>
              </c:pt>
              <c:pt idx="1067">
                <c:v>-8.7829360100376563E-3</c:v>
              </c:pt>
              <c:pt idx="1068">
                <c:v>-4.0150564617315032E-3</c:v>
              </c:pt>
              <c:pt idx="1069">
                <c:v>1.7314930991217059E-2</c:v>
              </c:pt>
              <c:pt idx="1070">
                <c:v>4.542032622333747E-2</c:v>
              </c:pt>
              <c:pt idx="1071">
                <c:v>4.692597239648677E-2</c:v>
              </c:pt>
              <c:pt idx="1072">
                <c:v>4.6675031367628517E-2</c:v>
              </c:pt>
              <c:pt idx="1073">
                <c:v>2.2835633626097973E-2</c:v>
              </c:pt>
              <c:pt idx="1074">
                <c:v>3.7892095357590971E-2</c:v>
              </c:pt>
              <c:pt idx="1075">
                <c:v>7.1267252195734043E-2</c:v>
              </c:pt>
              <c:pt idx="1076">
                <c:v>5.9974905897114184E-2</c:v>
              </c:pt>
              <c:pt idx="1077">
                <c:v>6.951066499372649E-2</c:v>
              </c:pt>
              <c:pt idx="1078">
                <c:v>5.972396486825593E-2</c:v>
              </c:pt>
              <c:pt idx="1079">
                <c:v>4.8933500627352577E-2</c:v>
              </c:pt>
              <c:pt idx="1080">
                <c:v>4.8933500627352577E-2</c:v>
              </c:pt>
              <c:pt idx="1081">
                <c:v>6.4491844416562083E-2</c:v>
              </c:pt>
              <c:pt idx="1082">
                <c:v>4.7929736511919785E-2</c:v>
              </c:pt>
              <c:pt idx="1083">
                <c:v>4.5922208281053978E-2</c:v>
              </c:pt>
              <c:pt idx="1084">
                <c:v>6.2233375156838244E-2</c:v>
              </c:pt>
              <c:pt idx="1085">
                <c:v>7.9046424090338796E-2</c:v>
              </c:pt>
              <c:pt idx="1086">
                <c:v>6.0978670012546976E-2</c:v>
              </c:pt>
              <c:pt idx="1087">
                <c:v>6.4491844416562083E-2</c:v>
              </c:pt>
              <c:pt idx="1088">
                <c:v>5.3450439146800477E-2</c:v>
              </c:pt>
              <c:pt idx="1089">
                <c:v>5.3450439146800477E-2</c:v>
              </c:pt>
              <c:pt idx="1090">
                <c:v>4.7427854454203278E-2</c:v>
              </c:pt>
              <c:pt idx="1091">
                <c:v>3.1618569636135518E-2</c:v>
              </c:pt>
              <c:pt idx="1092">
                <c:v>3.3877038895859579E-2</c:v>
              </c:pt>
              <c:pt idx="1093">
                <c:v>3.9899623588456778E-2</c:v>
              </c:pt>
              <c:pt idx="1094">
                <c:v>4.2409033877038871E-2</c:v>
              </c:pt>
              <c:pt idx="1095">
                <c:v>3.5633626097866911E-2</c:v>
              </c:pt>
              <c:pt idx="1096">
                <c:v>4.9435382685069085E-2</c:v>
              </c:pt>
              <c:pt idx="1097">
                <c:v>4.3412797992471663E-2</c:v>
              </c:pt>
              <c:pt idx="1098">
                <c:v>3.2873274780426565E-2</c:v>
              </c:pt>
              <c:pt idx="1099">
                <c:v>3.5131744040150625E-2</c:v>
              </c:pt>
              <c:pt idx="1100">
                <c:v>2.8356336260978665E-2</c:v>
              </c:pt>
              <c:pt idx="1101">
                <c:v>2.6599749058971112E-2</c:v>
              </c:pt>
              <c:pt idx="1102">
                <c:v>1.5307402760351252E-2</c:v>
              </c:pt>
              <c:pt idx="1103">
                <c:v>2.0075282308658071E-3</c:v>
              </c:pt>
              <c:pt idx="1104">
                <c:v>-1.2296110414052652E-2</c:v>
              </c:pt>
              <c:pt idx="1105">
                <c:v>1.5056461731492998E-3</c:v>
              </c:pt>
              <c:pt idx="1106">
                <c:v>1.7816813048933566E-2</c:v>
              </c:pt>
              <c:pt idx="1107">
                <c:v>1.4052697616060206E-2</c:v>
              </c:pt>
              <c:pt idx="1108">
                <c:v>3.5131744040151069E-3</c:v>
              </c:pt>
              <c:pt idx="1109">
                <c:v>1.5056461731492998E-3</c:v>
              </c:pt>
              <c:pt idx="1110">
                <c:v>-8.7829360100376563E-3</c:v>
              </c:pt>
              <c:pt idx="1111">
                <c:v>5.0188205771650729E-4</c:v>
              </c:pt>
              <c:pt idx="1112">
                <c:v>3.0112923462985997E-3</c:v>
              </c:pt>
              <c:pt idx="1113">
                <c:v>1.9322459222082866E-2</c:v>
              </c:pt>
              <c:pt idx="1114">
                <c:v>1.6562107904642298E-2</c:v>
              </c:pt>
              <c:pt idx="1115">
                <c:v>1.2045169385194399E-2</c:v>
              </c:pt>
              <c:pt idx="1116">
                <c:v>1.6813048933500552E-2</c:v>
              </c:pt>
              <c:pt idx="1117">
                <c:v>1.3550815558343698E-2</c:v>
              </c:pt>
              <c:pt idx="1118">
                <c:v>1.1041405269761606E-2</c:v>
              </c:pt>
              <c:pt idx="1119">
                <c:v>5.520702634880692E-3</c:v>
              </c:pt>
              <c:pt idx="1120">
                <c:v>4.7678795483061531E-3</c:v>
              </c:pt>
              <c:pt idx="1121">
                <c:v>2.0577164366373912E-2</c:v>
              </c:pt>
              <c:pt idx="1122">
                <c:v>2.6850690087829365E-2</c:v>
              </c:pt>
              <c:pt idx="1123">
                <c:v>1.8569636135508105E-2</c:v>
              </c:pt>
              <c:pt idx="1124">
                <c:v>3.8143036386449225E-2</c:v>
              </c:pt>
              <c:pt idx="1125">
                <c:v>3.3375156838143072E-2</c:v>
              </c:pt>
              <c:pt idx="1126">
                <c:v>1.5307402760351252E-2</c:v>
              </c:pt>
              <c:pt idx="1127">
                <c:v>-1.9322459222082755E-2</c:v>
              </c:pt>
              <c:pt idx="1128">
                <c:v>-1.3299874529485556E-2</c:v>
              </c:pt>
              <c:pt idx="1129">
                <c:v>-3.5131744040151069E-3</c:v>
              </c:pt>
              <c:pt idx="1130">
                <c:v>1.6562107904642298E-2</c:v>
              </c:pt>
              <c:pt idx="1131">
                <c:v>3.2873274780426565E-2</c:v>
              </c:pt>
              <c:pt idx="1132">
                <c:v>4.6675031367628517E-2</c:v>
              </c:pt>
              <c:pt idx="1133">
                <c:v>4.5671267252195724E-2</c:v>
              </c:pt>
              <c:pt idx="1134">
                <c:v>3.9899623588456778E-2</c:v>
              </c:pt>
              <c:pt idx="1135">
                <c:v>4.2659974905897124E-2</c:v>
              </c:pt>
              <c:pt idx="1136">
                <c:v>4.0401505646173064E-2</c:v>
              </c:pt>
              <c:pt idx="1137">
                <c:v>3.3375156838143072E-2</c:v>
              </c:pt>
              <c:pt idx="1138">
                <c:v>3.8895859473023764E-2</c:v>
              </c:pt>
              <c:pt idx="1139">
                <c:v>4.4165621079046424E-2</c:v>
              </c:pt>
              <c:pt idx="1140">
                <c:v>5.6963613550815584E-2</c:v>
              </c:pt>
              <c:pt idx="1141">
                <c:v>5.3701380175658731E-2</c:v>
              </c:pt>
              <c:pt idx="1142">
                <c:v>5.5959849435382791E-2</c:v>
              </c:pt>
              <c:pt idx="1143">
                <c:v>4.4918444165621185E-2</c:v>
              </c:pt>
              <c:pt idx="1144">
                <c:v>3.864491844416551E-2</c:v>
              </c:pt>
              <c:pt idx="1145">
                <c:v>4.4165621079046424E-2</c:v>
              </c:pt>
              <c:pt idx="1146">
                <c:v>5.2697616060225938E-2</c:v>
              </c:pt>
              <c:pt idx="1147">
                <c:v>4.1907151819322364E-2</c:v>
              </c:pt>
              <c:pt idx="1148">
                <c:v>3.864491844416551E-2</c:v>
              </c:pt>
              <c:pt idx="1149">
                <c:v>3.4378920953575864E-2</c:v>
              </c:pt>
              <c:pt idx="1150">
                <c:v>4.0652446675031317E-2</c:v>
              </c:pt>
              <c:pt idx="1151">
                <c:v>4.7929736511919785E-2</c:v>
              </c:pt>
              <c:pt idx="1152">
                <c:v>7.0012547051442997E-2</c:v>
              </c:pt>
              <c:pt idx="1153">
                <c:v>7.1267252195734043E-2</c:v>
              </c:pt>
              <c:pt idx="1154">
                <c:v>7.101631116687579E-2</c:v>
              </c:pt>
              <c:pt idx="1155">
                <c:v>5.520702634880803E-2</c:v>
              </c:pt>
              <c:pt idx="1156">
                <c:v>5.3952321204516984E-2</c:v>
              </c:pt>
              <c:pt idx="1157">
                <c:v>5.4705144291091523E-2</c:v>
              </c:pt>
              <c:pt idx="1158">
                <c:v>5.6963613550815584E-2</c:v>
              </c:pt>
              <c:pt idx="1159">
                <c:v>6.6750313676286144E-2</c:v>
              </c:pt>
              <c:pt idx="1160">
                <c:v>7.1518193224592297E-2</c:v>
              </c:pt>
              <c:pt idx="1161">
                <c:v>6.4240903387703829E-2</c:v>
              </c:pt>
              <c:pt idx="1162">
                <c:v>6.649937264742789E-2</c:v>
              </c:pt>
              <c:pt idx="1163">
                <c:v>5.2446675031367684E-2</c:v>
              </c:pt>
              <c:pt idx="1164">
                <c:v>5.5708908406524538E-2</c:v>
              </c:pt>
              <c:pt idx="1165">
                <c:v>4.5671267252195724E-2</c:v>
              </c:pt>
              <c:pt idx="1166">
                <c:v>3.7390213299874464E-2</c:v>
              </c:pt>
              <c:pt idx="1167">
                <c:v>4.4667503136762932E-2</c:v>
              </c:pt>
              <c:pt idx="1168">
                <c:v>4.8933500627352577E-2</c:v>
              </c:pt>
              <c:pt idx="1169">
                <c:v>5.5708908406524538E-2</c:v>
              </c:pt>
              <c:pt idx="1170">
                <c:v>6.122961104140523E-2</c:v>
              </c:pt>
              <c:pt idx="1171">
                <c:v>5.9974905897114184E-2</c:v>
              </c:pt>
              <c:pt idx="1172">
                <c:v>6.1731493099121737E-2</c:v>
              </c:pt>
              <c:pt idx="1173">
                <c:v>5.4454203262233269E-2</c:v>
              </c:pt>
              <c:pt idx="1174">
                <c:v>4.6173149309912231E-2</c:v>
              </c:pt>
              <c:pt idx="1175">
                <c:v>7.3776662484316136E-2</c:v>
              </c:pt>
              <c:pt idx="1176">
                <c:v>7.3776662484316136E-2</c:v>
              </c:pt>
              <c:pt idx="1177">
                <c:v>7.8042659974906003E-2</c:v>
              </c:pt>
              <c:pt idx="1178">
                <c:v>7.8795483061480542E-2</c:v>
              </c:pt>
              <c:pt idx="1179">
                <c:v>7.2020075282308582E-2</c:v>
              </c:pt>
              <c:pt idx="1180">
                <c:v>6.273525721455453E-2</c:v>
              </c:pt>
              <c:pt idx="1181">
                <c:v>5.0690087829360131E-2</c:v>
              </c:pt>
              <c:pt idx="1182">
                <c:v>2.9109159347553426E-2</c:v>
              </c:pt>
              <c:pt idx="1183">
                <c:v>2.6599749058971112E-2</c:v>
              </c:pt>
              <c:pt idx="1184">
                <c:v>3.1618569636135518E-2</c:v>
              </c:pt>
              <c:pt idx="1185">
                <c:v>2.8105395232120411E-2</c:v>
              </c:pt>
              <c:pt idx="1186">
                <c:v>2.8607277289836919E-2</c:v>
              </c:pt>
              <c:pt idx="1187">
                <c:v>5.4454203262233269E-2</c:v>
              </c:pt>
              <c:pt idx="1188">
                <c:v>6.0225846925972437E-2</c:v>
              </c:pt>
              <c:pt idx="1189">
                <c:v>3.5633626097866911E-2</c:v>
              </c:pt>
              <c:pt idx="1190">
                <c:v>2.8105395232120411E-2</c:v>
              </c:pt>
              <c:pt idx="1191">
                <c:v>1.6060225846926013E-2</c:v>
              </c:pt>
              <c:pt idx="1192">
                <c:v>1.6311166875784266E-2</c:v>
              </c:pt>
              <c:pt idx="1193">
                <c:v>7.7791718946047528E-3</c:v>
              </c:pt>
              <c:pt idx="1194">
                <c:v>7.5282308657476094E-4</c:v>
              </c:pt>
              <c:pt idx="1195">
                <c:v>-1.2547051442910462E-3</c:v>
              </c:pt>
              <c:pt idx="1196">
                <c:v>1.7314930991217059E-2</c:v>
              </c:pt>
              <c:pt idx="1197">
                <c:v>2.5345043914680065E-2</c:v>
              </c:pt>
              <c:pt idx="1198">
                <c:v>3.1618569636135518E-2</c:v>
              </c:pt>
              <c:pt idx="1199">
                <c:v>1.8820577164366359E-2</c:v>
              </c:pt>
              <c:pt idx="1200">
                <c:v>1.4052697616060206E-2</c:v>
              </c:pt>
              <c:pt idx="1201">
                <c:v>9.5357590966123063E-3</c:v>
              </c:pt>
              <c:pt idx="1202">
                <c:v>8.0301129234630064E-3</c:v>
              </c:pt>
              <c:pt idx="1203">
                <c:v>2.5094102885820924E-3</c:v>
              </c:pt>
              <c:pt idx="1204">
                <c:v>-7.5282308657464991E-3</c:v>
              </c:pt>
              <c:pt idx="1205">
                <c:v>-1.4554579673776713E-2</c:v>
              </c:pt>
              <c:pt idx="1206">
                <c:v>-2.8607277289836919E-2</c:v>
              </c:pt>
              <c:pt idx="1207">
                <c:v>-3.4629861982434118E-2</c:v>
              </c:pt>
              <c:pt idx="1208">
                <c:v>-3.4629861982434118E-2</c:v>
              </c:pt>
              <c:pt idx="1209">
                <c:v>-2.7352572145545762E-2</c:v>
              </c:pt>
              <c:pt idx="1210">
                <c:v>-2.7352572145545762E-2</c:v>
              </c:pt>
              <c:pt idx="1211">
                <c:v>-3.4880803011292372E-2</c:v>
              </c:pt>
              <c:pt idx="1212">
                <c:v>-2.4592220828105416E-2</c:v>
              </c:pt>
              <c:pt idx="1213">
                <c:v>-2.9611041405269711E-2</c:v>
              </c:pt>
              <c:pt idx="1214">
                <c:v>-6.7754077791718492E-3</c:v>
              </c:pt>
              <c:pt idx="1215">
                <c:v>1.5558343789209506E-2</c:v>
              </c:pt>
              <c:pt idx="1216">
                <c:v>2.7352572145545873E-2</c:v>
              </c:pt>
              <c:pt idx="1217">
                <c:v>1.2296110414052652E-2</c:v>
              </c:pt>
              <c:pt idx="1218">
                <c:v>2.6097867001254604E-2</c:v>
              </c:pt>
              <c:pt idx="1219">
                <c:v>2.4592220828105305E-2</c:v>
              </c:pt>
              <c:pt idx="1220">
                <c:v>1.6813048933500552E-2</c:v>
              </c:pt>
              <c:pt idx="1221">
                <c:v>1.8820577164366359E-2</c:v>
              </c:pt>
              <c:pt idx="1222">
                <c:v>3.8393977415307479E-2</c:v>
              </c:pt>
              <c:pt idx="1223">
                <c:v>4.0401505646173064E-2</c:v>
              </c:pt>
              <c:pt idx="1224">
                <c:v>2.9360100376411458E-2</c:v>
              </c:pt>
              <c:pt idx="1225">
                <c:v>3.2622333751568311E-2</c:v>
              </c:pt>
              <c:pt idx="1226">
                <c:v>3.1116687578419011E-2</c:v>
              </c:pt>
              <c:pt idx="1227">
                <c:v>3.2120451693852026E-2</c:v>
              </c:pt>
              <c:pt idx="1228">
                <c:v>4.0652446675031317E-2</c:v>
              </c:pt>
              <c:pt idx="1229">
                <c:v>2.9611041405269711E-2</c:v>
              </c:pt>
              <c:pt idx="1230">
                <c:v>1.9824341279799151E-2</c:v>
              </c:pt>
              <c:pt idx="1231">
                <c:v>1.5809284818067759E-2</c:v>
              </c:pt>
              <c:pt idx="1232">
                <c:v>1.0288582183186845E-2</c:v>
              </c:pt>
              <c:pt idx="1233">
                <c:v>1.7314930991217059E-2</c:v>
              </c:pt>
              <c:pt idx="1234">
                <c:v>1.5307402760351252E-2</c:v>
              </c:pt>
              <c:pt idx="1235">
                <c:v>9.2848180677540526E-3</c:v>
              </c:pt>
              <c:pt idx="1236">
                <c:v>1.9071518193224613E-2</c:v>
              </c:pt>
              <c:pt idx="1237">
                <c:v>2.9611041405269711E-2</c:v>
              </c:pt>
              <c:pt idx="1238">
                <c:v>4.6675031367628517E-2</c:v>
              </c:pt>
              <c:pt idx="1239">
                <c:v>5.3701380175658731E-2</c:v>
              </c:pt>
              <c:pt idx="1240">
                <c:v>4.7678795483061531E-2</c:v>
              </c:pt>
              <c:pt idx="1241">
                <c:v>4.1405269761606078E-2</c:v>
              </c:pt>
              <c:pt idx="1242">
                <c:v>2.9360100376411458E-2</c:v>
              </c:pt>
              <c:pt idx="1243">
                <c:v>1.4805520702634967E-2</c:v>
              </c:pt>
              <c:pt idx="1244">
                <c:v>1.5809284818067759E-2</c:v>
              </c:pt>
              <c:pt idx="1245">
                <c:v>1.279799247176916E-2</c:v>
              </c:pt>
              <c:pt idx="1246">
                <c:v>1.6060225846926013E-2</c:v>
              </c:pt>
              <c:pt idx="1247">
                <c:v>1.7565872020075313E-2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0</c:v>
              </c:pt>
              <c:pt idx="2">
                <c:v>1.2779552715654896E-2</c:v>
              </c:pt>
              <c:pt idx="3">
                <c:v>-2.2820629849383822E-2</c:v>
              </c:pt>
              <c:pt idx="4">
                <c:v>-5.4769511638520507E-3</c:v>
              </c:pt>
              <c:pt idx="5">
                <c:v>-2.1451392058420726E-2</c:v>
              </c:pt>
              <c:pt idx="6">
                <c:v>-1.734367868553166E-2</c:v>
              </c:pt>
              <c:pt idx="7">
                <c:v>4.5641259698769865E-4</c:v>
              </c:pt>
              <c:pt idx="8">
                <c:v>6.389776357827559E-3</c:v>
              </c:pt>
              <c:pt idx="9">
                <c:v>1.8256503879507058E-2</c:v>
              </c:pt>
              <c:pt idx="10">
                <c:v>5.0205385668644631E-3</c:v>
              </c:pt>
              <c:pt idx="11">
                <c:v>4.5641259698769865E-4</c:v>
              </c:pt>
              <c:pt idx="12">
                <c:v>-4.5641259698769865E-4</c:v>
              </c:pt>
              <c:pt idx="13">
                <c:v>-2.0994979461433139E-2</c:v>
              </c:pt>
              <c:pt idx="14">
                <c:v>-3.1948881789137351E-2</c:v>
              </c:pt>
              <c:pt idx="15">
                <c:v>-4.2446371519853865E-2</c:v>
              </c:pt>
              <c:pt idx="16">
                <c:v>-4.9292560474669012E-2</c:v>
              </c:pt>
              <c:pt idx="17">
                <c:v>-2.6015518028297491E-2</c:v>
              </c:pt>
              <c:pt idx="18">
                <c:v>-3.6056595162026528E-2</c:v>
              </c:pt>
              <c:pt idx="19">
                <c:v>-2.6471930625285189E-2</c:v>
              </c:pt>
              <c:pt idx="20">
                <c:v>-2.3733455043359108E-2</c:v>
              </c:pt>
              <c:pt idx="21">
                <c:v>-4.1533546325878579E-2</c:v>
              </c:pt>
              <c:pt idx="22">
                <c:v>-4.5184847101780057E-2</c:v>
              </c:pt>
              <c:pt idx="23">
                <c:v>-4.7010497489730629E-2</c:v>
              </c:pt>
              <c:pt idx="24">
                <c:v>-6.1615700593336431E-2</c:v>
              </c:pt>
              <c:pt idx="25">
                <c:v>-5.5682336832496571E-2</c:v>
              </c:pt>
              <c:pt idx="26">
                <c:v>-5.9790050205385636E-2</c:v>
              </c:pt>
              <c:pt idx="27">
                <c:v>-3.2861706983112637E-2</c:v>
              </c:pt>
              <c:pt idx="28">
                <c:v>-2.3733455043359108E-2</c:v>
              </c:pt>
              <c:pt idx="29">
                <c:v>-2.4646280237334617E-2</c:v>
              </c:pt>
              <c:pt idx="30">
                <c:v>-2.053856686444544E-2</c:v>
              </c:pt>
              <c:pt idx="31">
                <c:v>5.0205385668644631E-3</c:v>
              </c:pt>
              <c:pt idx="32">
                <c:v>-2.7384755819260809E-3</c:v>
              </c:pt>
              <c:pt idx="33">
                <c:v>5.5682336832496571E-2</c:v>
              </c:pt>
              <c:pt idx="34">
                <c:v>6.0702875399361034E-2</c:v>
              </c:pt>
              <c:pt idx="35">
                <c:v>9.3108169785486083E-2</c:v>
              </c:pt>
              <c:pt idx="36">
                <c:v>0.10132359653126444</c:v>
              </c:pt>
              <c:pt idx="37">
                <c:v>5.4313099041533475E-2</c:v>
              </c:pt>
              <c:pt idx="38">
                <c:v>4.4728434504792469E-2</c:v>
              </c:pt>
              <c:pt idx="39">
                <c:v>3.2861706983112748E-2</c:v>
              </c:pt>
              <c:pt idx="40">
                <c:v>4.5184847101779946E-2</c:v>
              </c:pt>
              <c:pt idx="41">
                <c:v>0.11090826106800544</c:v>
              </c:pt>
              <c:pt idx="42">
                <c:v>0.10178000912825191</c:v>
              </c:pt>
              <c:pt idx="43">
                <c:v>5.5682336832496571E-2</c:v>
              </c:pt>
              <c:pt idx="44">
                <c:v>6.6636239160200894E-2</c:v>
              </c:pt>
              <c:pt idx="45">
                <c:v>7.3938840712003628E-2</c:v>
              </c:pt>
              <c:pt idx="46">
                <c:v>5.2943861250570601E-2</c:v>
              </c:pt>
              <c:pt idx="47">
                <c:v>6.7549064354176291E-2</c:v>
              </c:pt>
              <c:pt idx="48">
                <c:v>6.8918302145139165E-2</c:v>
              </c:pt>
              <c:pt idx="49">
                <c:v>4.8836147877681535E-2</c:v>
              </c:pt>
              <c:pt idx="50">
                <c:v>8.215426745778176E-2</c:v>
              </c:pt>
              <c:pt idx="51">
                <c:v>8.7174806024646223E-2</c:v>
              </c:pt>
              <c:pt idx="52">
                <c:v>0.12779552715654963</c:v>
              </c:pt>
              <c:pt idx="53">
                <c:v>0.12368781378366034</c:v>
              </c:pt>
              <c:pt idx="54">
                <c:v>0.14148790506617992</c:v>
              </c:pt>
              <c:pt idx="55">
                <c:v>0.14148790506617992</c:v>
              </c:pt>
              <c:pt idx="56">
                <c:v>0.1291647649475125</c:v>
              </c:pt>
              <c:pt idx="57">
                <c:v>0.13464171611136466</c:v>
              </c:pt>
              <c:pt idx="58">
                <c:v>0.13372889091738926</c:v>
              </c:pt>
              <c:pt idx="59">
                <c:v>0.13692377909630316</c:v>
              </c:pt>
              <c:pt idx="60">
                <c:v>0.14970333181195805</c:v>
              </c:pt>
              <c:pt idx="61">
                <c:v>0.12596987676859883</c:v>
              </c:pt>
              <c:pt idx="62">
                <c:v>0.14468279324509359</c:v>
              </c:pt>
              <c:pt idx="63">
                <c:v>0.14468279324509359</c:v>
              </c:pt>
              <c:pt idx="64">
                <c:v>0.17069831127339108</c:v>
              </c:pt>
              <c:pt idx="65">
                <c:v>0.15152898219990885</c:v>
              </c:pt>
              <c:pt idx="66">
                <c:v>0.1419443176631674</c:v>
              </c:pt>
              <c:pt idx="67">
                <c:v>0.10360565951620271</c:v>
              </c:pt>
              <c:pt idx="68">
                <c:v>0.10543130990415328</c:v>
              </c:pt>
              <c:pt idx="69">
                <c:v>0.1291647649475125</c:v>
              </c:pt>
              <c:pt idx="70">
                <c:v>0.10862619808306717</c:v>
              </c:pt>
              <c:pt idx="71">
                <c:v>0.10816978548607947</c:v>
              </c:pt>
              <c:pt idx="72">
                <c:v>0.14331355545413049</c:v>
              </c:pt>
              <c:pt idx="73">
                <c:v>0.16248288452761295</c:v>
              </c:pt>
              <c:pt idx="74">
                <c:v>0.1697854860794159</c:v>
              </c:pt>
              <c:pt idx="75">
                <c:v>0.16065723413966237</c:v>
              </c:pt>
              <c:pt idx="76">
                <c:v>0.14285714285714302</c:v>
              </c:pt>
              <c:pt idx="77">
                <c:v>0.15426745778183482</c:v>
              </c:pt>
              <c:pt idx="78">
                <c:v>0.13235965312642639</c:v>
              </c:pt>
              <c:pt idx="79">
                <c:v>0.12505705157462343</c:v>
              </c:pt>
              <c:pt idx="80">
                <c:v>0.13646736649931546</c:v>
              </c:pt>
              <c:pt idx="81">
                <c:v>0.14559561843906899</c:v>
              </c:pt>
              <c:pt idx="82">
                <c:v>0.13190324052943869</c:v>
              </c:pt>
              <c:pt idx="83">
                <c:v>0.12231857599269746</c:v>
              </c:pt>
              <c:pt idx="84">
                <c:v>0.14422638064810589</c:v>
              </c:pt>
              <c:pt idx="85">
                <c:v>0.12642628936558653</c:v>
              </c:pt>
              <c:pt idx="86">
                <c:v>0.13144682793245099</c:v>
              </c:pt>
              <c:pt idx="87">
                <c:v>0.13235965312642639</c:v>
              </c:pt>
              <c:pt idx="88">
                <c:v>0.13646736649931546</c:v>
              </c:pt>
              <c:pt idx="89">
                <c:v>0.13281606572341387</c:v>
              </c:pt>
              <c:pt idx="90">
                <c:v>0.12231857599269746</c:v>
              </c:pt>
              <c:pt idx="91">
                <c:v>0.10543130990415328</c:v>
              </c:pt>
              <c:pt idx="92">
                <c:v>0.10634413509812868</c:v>
              </c:pt>
              <c:pt idx="93">
                <c:v>0.1058877225011412</c:v>
              </c:pt>
              <c:pt idx="94">
                <c:v>0.13509812870835236</c:v>
              </c:pt>
              <c:pt idx="95">
                <c:v>0.14742126882701978</c:v>
              </c:pt>
              <c:pt idx="96">
                <c:v>0.16476494751255122</c:v>
              </c:pt>
              <c:pt idx="97">
                <c:v>0.16385212231857604</c:v>
              </c:pt>
              <c:pt idx="98">
                <c:v>0.21816522136010952</c:v>
              </c:pt>
              <c:pt idx="99">
                <c:v>0.24920127795527147</c:v>
              </c:pt>
              <c:pt idx="100">
                <c:v>0.23824737562756737</c:v>
              </c:pt>
              <c:pt idx="101">
                <c:v>0.2706526700136922</c:v>
              </c:pt>
              <c:pt idx="102">
                <c:v>0.24920127795527147</c:v>
              </c:pt>
              <c:pt idx="103">
                <c:v>0.23368324965769061</c:v>
              </c:pt>
              <c:pt idx="104">
                <c:v>0.21588315837517102</c:v>
              </c:pt>
              <c:pt idx="105">
                <c:v>0.19717024189867649</c:v>
              </c:pt>
              <c:pt idx="106">
                <c:v>0.17206754906435417</c:v>
              </c:pt>
              <c:pt idx="107">
                <c:v>0.17526243724326784</c:v>
              </c:pt>
              <c:pt idx="108">
                <c:v>0.17800091282519404</c:v>
              </c:pt>
              <c:pt idx="109">
                <c:v>0.17663167503423094</c:v>
              </c:pt>
              <c:pt idx="110">
                <c:v>0.18073938840712001</c:v>
              </c:pt>
              <c:pt idx="111">
                <c:v>0.20310360565951635</c:v>
              </c:pt>
              <c:pt idx="112">
                <c:v>0.20903696942035599</c:v>
              </c:pt>
              <c:pt idx="113">
                <c:v>0.19990871748060246</c:v>
              </c:pt>
              <c:pt idx="114">
                <c:v>0.22136010953902341</c:v>
              </c:pt>
              <c:pt idx="115">
                <c:v>0.21268827019625736</c:v>
              </c:pt>
              <c:pt idx="116">
                <c:v>0.15381104518484712</c:v>
              </c:pt>
              <c:pt idx="117">
                <c:v>0.14513920584208129</c:v>
              </c:pt>
              <c:pt idx="118">
                <c:v>0.18758557736193526</c:v>
              </c:pt>
              <c:pt idx="119">
                <c:v>0.16476494751255122</c:v>
              </c:pt>
              <c:pt idx="120">
                <c:v>0.15472387037882251</c:v>
              </c:pt>
              <c:pt idx="121">
                <c:v>0.15563669557279769</c:v>
              </c:pt>
              <c:pt idx="122">
                <c:v>0.17298037425832957</c:v>
              </c:pt>
              <c:pt idx="123">
                <c:v>0.15974440894568698</c:v>
              </c:pt>
              <c:pt idx="124">
                <c:v>0.11912368781378357</c:v>
              </c:pt>
              <c:pt idx="125">
                <c:v>0.12733911455956193</c:v>
              </c:pt>
              <c:pt idx="126">
                <c:v>0.10999543587403005</c:v>
              </c:pt>
              <c:pt idx="127">
                <c:v>0.11455956184390681</c:v>
              </c:pt>
              <c:pt idx="128">
                <c:v>0.15791875855773618</c:v>
              </c:pt>
              <c:pt idx="129">
                <c:v>0.15700593336376079</c:v>
              </c:pt>
              <c:pt idx="130">
                <c:v>0.16704701049748971</c:v>
              </c:pt>
              <c:pt idx="131">
                <c:v>0.16157005933363755</c:v>
              </c:pt>
              <c:pt idx="132">
                <c:v>0.16932907348242798</c:v>
              </c:pt>
              <c:pt idx="133">
                <c:v>0.18712916476494756</c:v>
              </c:pt>
              <c:pt idx="134">
                <c:v>0.20584208124144232</c:v>
              </c:pt>
              <c:pt idx="135">
                <c:v>0.21131903240529426</c:v>
              </c:pt>
              <c:pt idx="136">
                <c:v>0.17891373801916943</c:v>
              </c:pt>
              <c:pt idx="137">
                <c:v>0.18530351437699677</c:v>
              </c:pt>
              <c:pt idx="138">
                <c:v>0.20903696942035599</c:v>
              </c:pt>
              <c:pt idx="139">
                <c:v>0.2067549064354175</c:v>
              </c:pt>
              <c:pt idx="140">
                <c:v>0.22592423550890017</c:v>
              </c:pt>
              <c:pt idx="141">
                <c:v>0.24920127795527147</c:v>
              </c:pt>
              <c:pt idx="142">
                <c:v>0.29392971246006394</c:v>
              </c:pt>
              <c:pt idx="143">
                <c:v>0.31766316750342316</c:v>
              </c:pt>
              <c:pt idx="144">
                <c:v>0.31720675490643546</c:v>
              </c:pt>
              <c:pt idx="145">
                <c:v>0.29073482428115027</c:v>
              </c:pt>
              <c:pt idx="146">
                <c:v>0.27749885896850746</c:v>
              </c:pt>
              <c:pt idx="147">
                <c:v>0.26654495664080335</c:v>
              </c:pt>
              <c:pt idx="148">
                <c:v>0.26791419443176645</c:v>
              </c:pt>
              <c:pt idx="149">
                <c:v>0.35554541305340037</c:v>
              </c:pt>
              <c:pt idx="150">
                <c:v>0.40118667275216802</c:v>
              </c:pt>
              <c:pt idx="151">
                <c:v>0.39023277042446392</c:v>
              </c:pt>
              <c:pt idx="152">
                <c:v>0.34732998630762202</c:v>
              </c:pt>
              <c:pt idx="153">
                <c:v>0.35006846188954821</c:v>
              </c:pt>
              <c:pt idx="154">
                <c:v>0.33044272021907806</c:v>
              </c:pt>
              <c:pt idx="155">
                <c:v>0.32952989502510288</c:v>
              </c:pt>
              <c:pt idx="156">
                <c:v>0.31675034230944776</c:v>
              </c:pt>
              <c:pt idx="157">
                <c:v>0.32359653126426302</c:v>
              </c:pt>
              <c:pt idx="158">
                <c:v>0.38566864445458715</c:v>
              </c:pt>
              <c:pt idx="159">
                <c:v>0.37790963030579627</c:v>
              </c:pt>
              <c:pt idx="160">
                <c:v>0.37790963030579627</c:v>
              </c:pt>
              <c:pt idx="161">
                <c:v>0.37015061615700584</c:v>
              </c:pt>
              <c:pt idx="162">
                <c:v>0.36010953902327714</c:v>
              </c:pt>
              <c:pt idx="163">
                <c:v>0.37380191693290743</c:v>
              </c:pt>
              <c:pt idx="164">
                <c:v>0.42126882701962565</c:v>
              </c:pt>
              <c:pt idx="165">
                <c:v>0.41807393884071198</c:v>
              </c:pt>
              <c:pt idx="166">
                <c:v>0.48197170241898668</c:v>
              </c:pt>
              <c:pt idx="167">
                <c:v>0.4701049748973074</c:v>
              </c:pt>
              <c:pt idx="168">
                <c:v>0.47101780009128258</c:v>
              </c:pt>
              <c:pt idx="169">
                <c:v>0.43861250570515753</c:v>
              </c:pt>
              <c:pt idx="170">
                <c:v>0.47558192606115934</c:v>
              </c:pt>
              <c:pt idx="171">
                <c:v>0.46188954815152905</c:v>
              </c:pt>
              <c:pt idx="172">
                <c:v>0.4395253308991327</c:v>
              </c:pt>
              <c:pt idx="173">
                <c:v>0.43496120492925594</c:v>
              </c:pt>
              <c:pt idx="174">
                <c:v>0.44865358283888623</c:v>
              </c:pt>
              <c:pt idx="175">
                <c:v>0.43724326791419443</c:v>
              </c:pt>
              <c:pt idx="176">
                <c:v>0.40666362391601996</c:v>
              </c:pt>
              <c:pt idx="177">
                <c:v>0.38019169329073477</c:v>
              </c:pt>
              <c:pt idx="178">
                <c:v>0.39981743496120492</c:v>
              </c:pt>
              <c:pt idx="179">
                <c:v>0.3651300775901416</c:v>
              </c:pt>
              <c:pt idx="180">
                <c:v>0.36832496576905527</c:v>
              </c:pt>
              <c:pt idx="181">
                <c:v>0.39068918302145139</c:v>
              </c:pt>
              <c:pt idx="182">
                <c:v>0.38064810588772247</c:v>
              </c:pt>
              <c:pt idx="183">
                <c:v>0.39799178457325435</c:v>
              </c:pt>
              <c:pt idx="184">
                <c:v>0.39114559561843909</c:v>
              </c:pt>
              <c:pt idx="185">
                <c:v>0.43541761752624386</c:v>
              </c:pt>
              <c:pt idx="186">
                <c:v>0.48105887722501151</c:v>
              </c:pt>
              <c:pt idx="187">
                <c:v>0.45778183477863976</c:v>
              </c:pt>
              <c:pt idx="188">
                <c:v>0.45458694659972609</c:v>
              </c:pt>
              <c:pt idx="189">
                <c:v>0.42400730260155184</c:v>
              </c:pt>
              <c:pt idx="190">
                <c:v>0.39251483340940219</c:v>
              </c:pt>
              <c:pt idx="191">
                <c:v>0.35006846188954821</c:v>
              </c:pt>
              <c:pt idx="192">
                <c:v>0.36695572797809217</c:v>
              </c:pt>
              <c:pt idx="193">
                <c:v>0.38795070743952542</c:v>
              </c:pt>
              <c:pt idx="194">
                <c:v>0.38110451848471039</c:v>
              </c:pt>
              <c:pt idx="195">
                <c:v>0.40438156093108168</c:v>
              </c:pt>
              <c:pt idx="196">
                <c:v>0.3884071200365129</c:v>
              </c:pt>
              <c:pt idx="197">
                <c:v>0.4281150159744409</c:v>
              </c:pt>
              <c:pt idx="198">
                <c:v>0.43222272934732997</c:v>
              </c:pt>
              <c:pt idx="199">
                <c:v>0.47147421268827006</c:v>
              </c:pt>
              <c:pt idx="200">
                <c:v>0.41716111364673658</c:v>
              </c:pt>
              <c:pt idx="201">
                <c:v>0.51209493382017346</c:v>
              </c:pt>
              <c:pt idx="202">
                <c:v>0.60657234139662264</c:v>
              </c:pt>
              <c:pt idx="203">
                <c:v>0.76768598813327249</c:v>
              </c:pt>
              <c:pt idx="204">
                <c:v>0.72523961661341851</c:v>
              </c:pt>
              <c:pt idx="205">
                <c:v>0.89685075308078521</c:v>
              </c:pt>
              <c:pt idx="206">
                <c:v>0.84162482884527612</c:v>
              </c:pt>
              <c:pt idx="207">
                <c:v>0.8297581013235964</c:v>
              </c:pt>
              <c:pt idx="208">
                <c:v>0.7937015061615702</c:v>
              </c:pt>
              <c:pt idx="209">
                <c:v>0.63897763578274769</c:v>
              </c:pt>
              <c:pt idx="210">
                <c:v>0.57736193518941148</c:v>
              </c:pt>
              <c:pt idx="211">
                <c:v>0.59607485166590601</c:v>
              </c:pt>
              <c:pt idx="212">
                <c:v>0.60337745321770897</c:v>
              </c:pt>
              <c:pt idx="213">
                <c:v>0.61478776814240077</c:v>
              </c:pt>
              <c:pt idx="214">
                <c:v>0.60657234139662264</c:v>
              </c:pt>
              <c:pt idx="215">
                <c:v>0.63715198539479689</c:v>
              </c:pt>
              <c:pt idx="216">
                <c:v>0.66134185303514381</c:v>
              </c:pt>
              <c:pt idx="217">
                <c:v>0.67822911912368777</c:v>
              </c:pt>
              <c:pt idx="218">
                <c:v>0.70287539936102261</c:v>
              </c:pt>
              <c:pt idx="219">
                <c:v>0.66818804198995907</c:v>
              </c:pt>
              <c:pt idx="220">
                <c:v>0.67229575536284791</c:v>
              </c:pt>
              <c:pt idx="221">
                <c:v>0.63350068461889553</c:v>
              </c:pt>
              <c:pt idx="222">
                <c:v>0.64034687357371056</c:v>
              </c:pt>
              <c:pt idx="223">
                <c:v>0.62665449566408027</c:v>
              </c:pt>
              <c:pt idx="224">
                <c:v>0.62711090826106797</c:v>
              </c:pt>
              <c:pt idx="225">
                <c:v>0.64262893655864906</c:v>
              </c:pt>
              <c:pt idx="226">
                <c:v>0.67320858055682353</c:v>
              </c:pt>
              <c:pt idx="227">
                <c:v>0.68005476951163857</c:v>
              </c:pt>
              <c:pt idx="228">
                <c:v>0.69465997261524426</c:v>
              </c:pt>
              <c:pt idx="229">
                <c:v>0.72980374258329528</c:v>
              </c:pt>
              <c:pt idx="230">
                <c:v>0.80191693290734833</c:v>
              </c:pt>
              <c:pt idx="231">
                <c:v>0.7658603377453217</c:v>
              </c:pt>
              <c:pt idx="232">
                <c:v>0.76357827476038342</c:v>
              </c:pt>
              <c:pt idx="233">
                <c:v>0.75171154723870393</c:v>
              </c:pt>
              <c:pt idx="234">
                <c:v>0.73938840712003673</c:v>
              </c:pt>
              <c:pt idx="235">
                <c:v>0.74806024646280234</c:v>
              </c:pt>
              <c:pt idx="236">
                <c:v>0.71382930168872671</c:v>
              </c:pt>
              <c:pt idx="237">
                <c:v>0.6887266088544044</c:v>
              </c:pt>
              <c:pt idx="238">
                <c:v>0.69420356001825656</c:v>
              </c:pt>
              <c:pt idx="239">
                <c:v>0.68279324509356454</c:v>
              </c:pt>
              <c:pt idx="240">
                <c:v>0.67047010497489734</c:v>
              </c:pt>
              <c:pt idx="241">
                <c:v>0.70698311273391146</c:v>
              </c:pt>
              <c:pt idx="242">
                <c:v>0.71428571428571441</c:v>
              </c:pt>
              <c:pt idx="243">
                <c:v>0.70972158831583765</c:v>
              </c:pt>
              <c:pt idx="244">
                <c:v>0.67503423094477411</c:v>
              </c:pt>
              <c:pt idx="245">
                <c:v>0.67366499315381101</c:v>
              </c:pt>
              <c:pt idx="246">
                <c:v>0.6873573710634413</c:v>
              </c:pt>
              <c:pt idx="247">
                <c:v>0.7398448197170242</c:v>
              </c:pt>
              <c:pt idx="248">
                <c:v>0.77407576449110005</c:v>
              </c:pt>
              <c:pt idx="249">
                <c:v>0.76768598813327249</c:v>
              </c:pt>
              <c:pt idx="250">
                <c:v>0.81287083523505244</c:v>
              </c:pt>
              <c:pt idx="251">
                <c:v>0.76540392514833422</c:v>
              </c:pt>
              <c:pt idx="252">
                <c:v>0.77088087631218616</c:v>
              </c:pt>
              <c:pt idx="253">
                <c:v>0.86261980830670937</c:v>
              </c:pt>
              <c:pt idx="254">
                <c:v>0.82884527612962122</c:v>
              </c:pt>
              <c:pt idx="255">
                <c:v>0.75171154723870393</c:v>
              </c:pt>
              <c:pt idx="256">
                <c:v>0.7658603377453217</c:v>
              </c:pt>
              <c:pt idx="257">
                <c:v>0.8064810588772251</c:v>
              </c:pt>
              <c:pt idx="258">
                <c:v>0.83797352806937475</c:v>
              </c:pt>
              <c:pt idx="259">
                <c:v>0.94568690095846653</c:v>
              </c:pt>
              <c:pt idx="260">
                <c:v>0.90460976722957565</c:v>
              </c:pt>
              <c:pt idx="261">
                <c:v>0.91008671839342781</c:v>
              </c:pt>
              <c:pt idx="262">
                <c:v>0.85668644454586951</c:v>
              </c:pt>
              <c:pt idx="263">
                <c:v>0.84025559105431302</c:v>
              </c:pt>
              <c:pt idx="264">
                <c:v>0.86444545869465994</c:v>
              </c:pt>
              <c:pt idx="265">
                <c:v>0.87631218621633966</c:v>
              </c:pt>
              <c:pt idx="266">
                <c:v>0.85577361935189433</c:v>
              </c:pt>
              <c:pt idx="267">
                <c:v>0.82428115015974446</c:v>
              </c:pt>
              <c:pt idx="268">
                <c:v>0.84892743039707907</c:v>
              </c:pt>
              <c:pt idx="269">
                <c:v>0.89958922866271118</c:v>
              </c:pt>
              <c:pt idx="270">
                <c:v>0.83797352806937475</c:v>
              </c:pt>
              <c:pt idx="271">
                <c:v>0.82519397535371963</c:v>
              </c:pt>
              <c:pt idx="272">
                <c:v>0.86170698311273375</c:v>
              </c:pt>
              <c:pt idx="273">
                <c:v>0.90506617982656312</c:v>
              </c:pt>
              <c:pt idx="274">
                <c:v>0.89913281606572348</c:v>
              </c:pt>
              <c:pt idx="275">
                <c:v>0.91054313099041551</c:v>
              </c:pt>
              <c:pt idx="276">
                <c:v>0.90415335463258795</c:v>
              </c:pt>
              <c:pt idx="277">
                <c:v>0.8580556823368326</c:v>
              </c:pt>
              <c:pt idx="278">
                <c:v>0.82245549977179389</c:v>
              </c:pt>
              <c:pt idx="279">
                <c:v>0.87950707439525333</c:v>
              </c:pt>
              <c:pt idx="280">
                <c:v>0.86216339570972167</c:v>
              </c:pt>
              <c:pt idx="281">
                <c:v>1.0054769511638519</c:v>
              </c:pt>
              <c:pt idx="282">
                <c:v>1.0333181195801004</c:v>
              </c:pt>
              <c:pt idx="283">
                <c:v>1.0269283432222731</c:v>
              </c:pt>
              <c:pt idx="284">
                <c:v>1.1232314011866729</c:v>
              </c:pt>
              <c:pt idx="285">
                <c:v>1.0899132816065724</c:v>
              </c:pt>
              <c:pt idx="286">
                <c:v>1.1296211775445002</c:v>
              </c:pt>
              <c:pt idx="287">
                <c:v>1.1118210862619806</c:v>
              </c:pt>
              <c:pt idx="288">
                <c:v>1.2140575079872207</c:v>
              </c:pt>
              <c:pt idx="289">
                <c:v>1.2482884527612965</c:v>
              </c:pt>
              <c:pt idx="290">
                <c:v>1.2259242355089</c:v>
              </c:pt>
              <c:pt idx="291">
                <c:v>1.1346417161113647</c:v>
              </c:pt>
              <c:pt idx="292">
                <c:v>1.1291647649475127</c:v>
              </c:pt>
              <c:pt idx="293">
                <c:v>1.1378366042902783</c:v>
              </c:pt>
              <c:pt idx="294">
                <c:v>1.1675034230944772</c:v>
              </c:pt>
              <c:pt idx="295">
                <c:v>1.2277498858968507</c:v>
              </c:pt>
              <c:pt idx="296">
                <c:v>1.2838886353263348</c:v>
              </c:pt>
              <c:pt idx="297">
                <c:v>1.2263806481058879</c:v>
              </c:pt>
              <c:pt idx="298">
                <c:v>1.2341396622546781</c:v>
              </c:pt>
              <c:pt idx="299">
                <c:v>1.1939753537197628</c:v>
              </c:pt>
              <c:pt idx="300">
                <c:v>1.1241442263806483</c:v>
              </c:pt>
              <c:pt idx="301">
                <c:v>1.1606572341396624</c:v>
              </c:pt>
              <c:pt idx="302">
                <c:v>1.1647649475125514</c:v>
              </c:pt>
              <c:pt idx="303">
                <c:v>1.1670470104974897</c:v>
              </c:pt>
              <c:pt idx="304">
                <c:v>1.1629392971246006</c:v>
              </c:pt>
              <c:pt idx="305">
                <c:v>1.1533546325878596</c:v>
              </c:pt>
              <c:pt idx="306">
                <c:v>1.0483797352806938</c:v>
              </c:pt>
              <c:pt idx="307">
                <c:v>1.0835235052487451</c:v>
              </c:pt>
              <c:pt idx="308">
                <c:v>1.1319032405294389</c:v>
              </c:pt>
              <c:pt idx="309">
                <c:v>1.1104518484710177</c:v>
              </c:pt>
              <c:pt idx="310">
                <c:v>1.0725696029210408</c:v>
              </c:pt>
              <c:pt idx="311">
                <c:v>1.0593336376083982</c:v>
              </c:pt>
              <c:pt idx="312">
                <c:v>1.0894568690095849</c:v>
              </c:pt>
              <c:pt idx="313">
                <c:v>1.089000456412597</c:v>
              </c:pt>
              <c:pt idx="314">
                <c:v>1.0638977635782747</c:v>
              </c:pt>
              <c:pt idx="315">
                <c:v>1.0383386581469649</c:v>
              </c:pt>
              <c:pt idx="316">
                <c:v>1.1154723870378822</c:v>
              </c:pt>
              <c:pt idx="317">
                <c:v>1.1154723870378822</c:v>
              </c:pt>
              <c:pt idx="318">
                <c:v>1.1150159744408947</c:v>
              </c:pt>
              <c:pt idx="319">
                <c:v>1.1766316750342307</c:v>
              </c:pt>
              <c:pt idx="320">
                <c:v>1.1442263806481061</c:v>
              </c:pt>
              <c:pt idx="321">
                <c:v>1.163852122318576</c:v>
              </c:pt>
              <c:pt idx="322">
                <c:v>1.1985394796896394</c:v>
              </c:pt>
              <c:pt idx="323">
                <c:v>1.1633957097215886</c:v>
              </c:pt>
              <c:pt idx="324">
                <c:v>1.1875855773619355</c:v>
              </c:pt>
              <c:pt idx="325">
                <c:v>1.1871291647649476</c:v>
              </c:pt>
              <c:pt idx="326">
                <c:v>1.2314011866727523</c:v>
              </c:pt>
              <c:pt idx="327">
                <c:v>1.2240985851209496</c:v>
              </c:pt>
              <c:pt idx="328">
                <c:v>1.1716111364673667</c:v>
              </c:pt>
              <c:pt idx="329">
                <c:v>1.1264262893655865</c:v>
              </c:pt>
              <c:pt idx="330">
                <c:v>1.1716111364673667</c:v>
              </c:pt>
              <c:pt idx="331">
                <c:v>1.1807393884071202</c:v>
              </c:pt>
              <c:pt idx="332">
                <c:v>1.1182108626198084</c:v>
              </c:pt>
              <c:pt idx="333">
                <c:v>1.1533546325878596</c:v>
              </c:pt>
              <c:pt idx="334">
                <c:v>1.1460520310360565</c:v>
              </c:pt>
              <c:pt idx="335">
                <c:v>1.1606572341396624</c:v>
              </c:pt>
              <c:pt idx="336">
                <c:v>1.1798265632131448</c:v>
              </c:pt>
              <c:pt idx="337">
                <c:v>1.2263806481058879</c:v>
              </c:pt>
              <c:pt idx="338">
                <c:v>1.2076677316293929</c:v>
              </c:pt>
              <c:pt idx="339">
                <c:v>1.2058420812414425</c:v>
              </c:pt>
              <c:pt idx="340">
                <c:v>1.272478320401643</c:v>
              </c:pt>
              <c:pt idx="341">
                <c:v>1.3582838886353268</c:v>
              </c:pt>
              <c:pt idx="342">
                <c:v>1.3295298950251024</c:v>
              </c:pt>
              <c:pt idx="343">
                <c:v>1.2971246006389778</c:v>
              </c:pt>
              <c:pt idx="344">
                <c:v>1.2596987676859883</c:v>
              </c:pt>
              <c:pt idx="345">
                <c:v>1.2989502510269282</c:v>
              </c:pt>
              <c:pt idx="346">
                <c:v>1.3026015518028298</c:v>
              </c:pt>
              <c:pt idx="347">
                <c:v>1.2957553628480145</c:v>
              </c:pt>
              <c:pt idx="348">
                <c:v>1.2533089913281605</c:v>
              </c:pt>
              <c:pt idx="349">
                <c:v>1.2679141944317665</c:v>
              </c:pt>
              <c:pt idx="350">
                <c:v>1.2692834322227293</c:v>
              </c:pt>
              <c:pt idx="351">
                <c:v>1.1848471017800093</c:v>
              </c:pt>
              <c:pt idx="352">
                <c:v>1.1912368781378366</c:v>
              </c:pt>
              <c:pt idx="353">
                <c:v>1.1382930168872663</c:v>
              </c:pt>
              <c:pt idx="354">
                <c:v>1.1656777727065268</c:v>
              </c:pt>
              <c:pt idx="355">
                <c:v>1.1036056595162025</c:v>
              </c:pt>
              <c:pt idx="356">
                <c:v>1.0460976722957556</c:v>
              </c:pt>
              <c:pt idx="357">
                <c:v>1.0460976722957556</c:v>
              </c:pt>
              <c:pt idx="358">
                <c:v>1.0584208124144228</c:v>
              </c:pt>
              <c:pt idx="359">
                <c:v>1.1364673664993155</c:v>
              </c:pt>
              <c:pt idx="360">
                <c:v>1.1036056595162025</c:v>
              </c:pt>
              <c:pt idx="361">
                <c:v>1.0556823368324966</c:v>
              </c:pt>
              <c:pt idx="362">
                <c:v>1.0351437699680512</c:v>
              </c:pt>
              <c:pt idx="363">
                <c:v>1.0050205385668645</c:v>
              </c:pt>
              <c:pt idx="364">
                <c:v>0.93792788680967609</c:v>
              </c:pt>
              <c:pt idx="365">
                <c:v>0.99543587403012324</c:v>
              </c:pt>
              <c:pt idx="366">
                <c:v>0.98356914650844374</c:v>
              </c:pt>
              <c:pt idx="367">
                <c:v>1.0109539023277043</c:v>
              </c:pt>
              <c:pt idx="368">
                <c:v>1.0616157005933364</c:v>
              </c:pt>
              <c:pt idx="369">
                <c:v>1.0543130990415337</c:v>
              </c:pt>
              <c:pt idx="370">
                <c:v>1.056595162026472</c:v>
              </c:pt>
              <c:pt idx="371">
                <c:v>1.0251026928343223</c:v>
              </c:pt>
              <c:pt idx="372">
                <c:v>1.0251026928343223</c:v>
              </c:pt>
              <c:pt idx="373">
                <c:v>0.95846645367412164</c:v>
              </c:pt>
              <c:pt idx="374">
                <c:v>0.96896394340483782</c:v>
              </c:pt>
              <c:pt idx="375">
                <c:v>1.0251026928343223</c:v>
              </c:pt>
              <c:pt idx="376">
                <c:v>1.0666362391602009</c:v>
              </c:pt>
              <c:pt idx="377">
                <c:v>1.084892743039708</c:v>
              </c:pt>
              <c:pt idx="378">
                <c:v>1.1049748973071658</c:v>
              </c:pt>
              <c:pt idx="379">
                <c:v>1.1113646736649931</c:v>
              </c:pt>
              <c:pt idx="380">
                <c:v>1.0775901414879052</c:v>
              </c:pt>
              <c:pt idx="381">
                <c:v>1.0643541761752626</c:v>
              </c:pt>
              <c:pt idx="382">
                <c:v>1.1145595618439068</c:v>
              </c:pt>
              <c:pt idx="383">
                <c:v>1.159744408945687</c:v>
              </c:pt>
              <c:pt idx="384">
                <c:v>1.1323596531264264</c:v>
              </c:pt>
              <c:pt idx="385">
                <c:v>1.0543130990415337</c:v>
              </c:pt>
              <c:pt idx="386">
                <c:v>1.0410771337288911</c:v>
              </c:pt>
              <c:pt idx="387">
                <c:v>1.0401643085349157</c:v>
              </c:pt>
              <c:pt idx="388">
                <c:v>1.0200821542674579</c:v>
              </c:pt>
              <c:pt idx="389">
                <c:v>0.99726152441807403</c:v>
              </c:pt>
              <c:pt idx="390">
                <c:v>1.0826106800547697</c:v>
              </c:pt>
              <c:pt idx="391">
                <c:v>1.074851665905979</c:v>
              </c:pt>
              <c:pt idx="392">
                <c:v>1.0155180282975813</c:v>
              </c:pt>
              <c:pt idx="393">
                <c:v>1.0209949794614332</c:v>
              </c:pt>
              <c:pt idx="394">
                <c:v>0.97124600638977632</c:v>
              </c:pt>
              <c:pt idx="395">
                <c:v>0.9890460976722959</c:v>
              </c:pt>
              <c:pt idx="396">
                <c:v>1.0314924691921497</c:v>
              </c:pt>
              <c:pt idx="397">
                <c:v>0.97535371976266561</c:v>
              </c:pt>
              <c:pt idx="398">
                <c:v>0.99178457325422187</c:v>
              </c:pt>
              <c:pt idx="399">
                <c:v>1.0191693290734825</c:v>
              </c:pt>
              <c:pt idx="400">
                <c:v>0.99361022364217266</c:v>
              </c:pt>
              <c:pt idx="401">
                <c:v>0.93153811045184853</c:v>
              </c:pt>
              <c:pt idx="402">
                <c:v>0.88315837517115492</c:v>
              </c:pt>
              <c:pt idx="403">
                <c:v>0.86216339570972167</c:v>
              </c:pt>
              <c:pt idx="404">
                <c:v>1.0091282519397535</c:v>
              </c:pt>
              <c:pt idx="405">
                <c:v>0.96257416704701049</c:v>
              </c:pt>
              <c:pt idx="406">
                <c:v>0.94340483797352825</c:v>
              </c:pt>
              <c:pt idx="407">
                <c:v>1.061159287996349</c:v>
              </c:pt>
              <c:pt idx="408">
                <c:v>1.0830670926517572</c:v>
              </c:pt>
              <c:pt idx="409">
                <c:v>0.99543587403012324</c:v>
              </c:pt>
              <c:pt idx="410">
                <c:v>0.99634869922409863</c:v>
              </c:pt>
              <c:pt idx="411">
                <c:v>0.97033318119580092</c:v>
              </c:pt>
              <c:pt idx="412">
                <c:v>0.96942035600182574</c:v>
              </c:pt>
              <c:pt idx="413">
                <c:v>0.95025102692834329</c:v>
              </c:pt>
              <c:pt idx="414">
                <c:v>0.98128708352350547</c:v>
              </c:pt>
              <c:pt idx="415">
                <c:v>1.0684618895481517</c:v>
              </c:pt>
              <c:pt idx="416">
                <c:v>1.094477407576449</c:v>
              </c:pt>
              <c:pt idx="417">
                <c:v>1.1109082610680057</c:v>
              </c:pt>
              <c:pt idx="418">
                <c:v>1.1857599269739842</c:v>
              </c:pt>
              <c:pt idx="419">
                <c:v>1.1748060246462804</c:v>
              </c:pt>
              <c:pt idx="420">
                <c:v>1.1214057507987221</c:v>
              </c:pt>
              <c:pt idx="421">
                <c:v>1.168416248288453</c:v>
              </c:pt>
              <c:pt idx="422">
                <c:v>1.1191236878137838</c:v>
              </c:pt>
              <c:pt idx="423">
                <c:v>1.1163852122318576</c:v>
              </c:pt>
              <c:pt idx="424">
                <c:v>1.1419443176631674</c:v>
              </c:pt>
              <c:pt idx="425">
                <c:v>1.0894568690095849</c:v>
              </c:pt>
              <c:pt idx="426">
                <c:v>1.0387950707439524</c:v>
              </c:pt>
              <c:pt idx="427">
                <c:v>1.0716567777270654</c:v>
              </c:pt>
              <c:pt idx="428">
                <c:v>1.0858055682336833</c:v>
              </c:pt>
              <c:pt idx="429">
                <c:v>1.117298037425833</c:v>
              </c:pt>
              <c:pt idx="430">
                <c:v>1.0780465540848927</c:v>
              </c:pt>
              <c:pt idx="431">
                <c:v>1.1277955271565494</c:v>
              </c:pt>
              <c:pt idx="432">
                <c:v>1.178000912825194</c:v>
              </c:pt>
              <c:pt idx="433">
                <c:v>1.1218621633957095</c:v>
              </c:pt>
              <c:pt idx="434">
                <c:v>1.0684618895481517</c:v>
              </c:pt>
              <c:pt idx="435">
                <c:v>1.0629849383842993</c:v>
              </c:pt>
              <c:pt idx="436">
                <c:v>1.0255591054313098</c:v>
              </c:pt>
              <c:pt idx="437">
                <c:v>1.1236878137836603</c:v>
              </c:pt>
              <c:pt idx="438">
                <c:v>1.1323596531264264</c:v>
              </c:pt>
              <c:pt idx="439">
                <c:v>1.0853491556366954</c:v>
              </c:pt>
              <c:pt idx="440">
                <c:v>1.0506617982656321</c:v>
              </c:pt>
              <c:pt idx="441">
                <c:v>1.0310360565951622</c:v>
              </c:pt>
              <c:pt idx="442">
                <c:v>1.028297581013236</c:v>
              </c:pt>
              <c:pt idx="443">
                <c:v>1.0346873573710638</c:v>
              </c:pt>
              <c:pt idx="444">
                <c:v>0.97991784573254237</c:v>
              </c:pt>
              <c:pt idx="445">
                <c:v>0.91008671839342781</c:v>
              </c:pt>
              <c:pt idx="446">
                <c:v>0.92834322227293486</c:v>
              </c:pt>
              <c:pt idx="447">
                <c:v>0.8183477863989046</c:v>
              </c:pt>
              <c:pt idx="448">
                <c:v>0.85942492012779548</c:v>
              </c:pt>
              <c:pt idx="449">
                <c:v>1</c:v>
              </c:pt>
              <c:pt idx="450">
                <c:v>1.0118667275216797</c:v>
              </c:pt>
              <c:pt idx="451">
                <c:v>0.99132816065723417</c:v>
              </c:pt>
              <c:pt idx="452">
                <c:v>0.97033318119580092</c:v>
              </c:pt>
              <c:pt idx="453">
                <c:v>0.88680967594705606</c:v>
              </c:pt>
              <c:pt idx="454">
                <c:v>0.91738931994523054</c:v>
              </c:pt>
              <c:pt idx="455">
                <c:v>0.946143313555454</c:v>
              </c:pt>
              <c:pt idx="456">
                <c:v>1</c:v>
              </c:pt>
              <c:pt idx="457">
                <c:v>0.99361022364217266</c:v>
              </c:pt>
              <c:pt idx="458">
                <c:v>0.98265632131446812</c:v>
              </c:pt>
              <c:pt idx="459">
                <c:v>0.946143313555454</c:v>
              </c:pt>
              <c:pt idx="460">
                <c:v>0.91602008215426767</c:v>
              </c:pt>
              <c:pt idx="461">
                <c:v>0.95937927886809682</c:v>
              </c:pt>
              <c:pt idx="462">
                <c:v>1.0018256503879508</c:v>
              </c:pt>
              <c:pt idx="463">
                <c:v>0.91191236878137838</c:v>
              </c:pt>
              <c:pt idx="464">
                <c:v>0.9338201734367868</c:v>
              </c:pt>
              <c:pt idx="465">
                <c:v>0.94203560018256516</c:v>
              </c:pt>
              <c:pt idx="466">
                <c:v>1.0123231401186672</c:v>
              </c:pt>
              <c:pt idx="467">
                <c:v>1.0442720219078048</c:v>
              </c:pt>
              <c:pt idx="468">
                <c:v>1.0684618895481517</c:v>
              </c:pt>
              <c:pt idx="469">
                <c:v>1.0584208124144228</c:v>
              </c:pt>
              <c:pt idx="470">
                <c:v>1.0022820629849383</c:v>
              </c:pt>
              <c:pt idx="471">
                <c:v>0.98493838429940661</c:v>
              </c:pt>
              <c:pt idx="472">
                <c:v>0.9598356914650843</c:v>
              </c:pt>
              <c:pt idx="473">
                <c:v>0.97124600638977632</c:v>
              </c:pt>
              <c:pt idx="474">
                <c:v>1.0474669100867184</c:v>
              </c:pt>
              <c:pt idx="475">
                <c:v>1.1054313099041533</c:v>
              </c:pt>
              <c:pt idx="476">
                <c:v>1.2177088087631218</c:v>
              </c:pt>
              <c:pt idx="477">
                <c:v>1.2218165221360109</c:v>
              </c:pt>
              <c:pt idx="478">
                <c:v>1.2090369694203562</c:v>
              </c:pt>
              <c:pt idx="479">
                <c:v>1.1953445915107257</c:v>
              </c:pt>
              <c:pt idx="480">
                <c:v>1.1830214513920585</c:v>
              </c:pt>
              <c:pt idx="481">
                <c:v>1.1825650387950706</c:v>
              </c:pt>
              <c:pt idx="482">
                <c:v>1.1574623459607487</c:v>
              </c:pt>
              <c:pt idx="483">
                <c:v>1.1236878137836603</c:v>
              </c:pt>
              <c:pt idx="484">
                <c:v>1.1350981287083526</c:v>
              </c:pt>
              <c:pt idx="485">
                <c:v>1.0712003651300779</c:v>
              </c:pt>
              <c:pt idx="486">
                <c:v>1.0616157005933364</c:v>
              </c:pt>
              <c:pt idx="487">
                <c:v>1.1131903240529439</c:v>
              </c:pt>
              <c:pt idx="488">
                <c:v>1.0789593792788681</c:v>
              </c:pt>
              <c:pt idx="489">
                <c:v>1.0442720219078048</c:v>
              </c:pt>
              <c:pt idx="490">
                <c:v>0.98630762209036971</c:v>
              </c:pt>
              <c:pt idx="491">
                <c:v>1.0004564125969879</c:v>
              </c:pt>
              <c:pt idx="492">
                <c:v>0.99041533546325899</c:v>
              </c:pt>
              <c:pt idx="493">
                <c:v>1.0451848471017802</c:v>
              </c:pt>
              <c:pt idx="494">
                <c:v>1.0821542674577818</c:v>
              </c:pt>
              <c:pt idx="495">
                <c:v>1.0200821542674579</c:v>
              </c:pt>
              <c:pt idx="496">
                <c:v>1.0406207211319032</c:v>
              </c:pt>
              <c:pt idx="497">
                <c:v>1.0123231401186672</c:v>
              </c:pt>
              <c:pt idx="498">
                <c:v>1.0429027841168419</c:v>
              </c:pt>
              <c:pt idx="499">
                <c:v>1.0479233226837059</c:v>
              </c:pt>
              <c:pt idx="500">
                <c:v>1.0876312186216337</c:v>
              </c:pt>
              <c:pt idx="501">
                <c:v>1.0602464628023731</c:v>
              </c:pt>
              <c:pt idx="502">
                <c:v>1.0223642172523961</c:v>
              </c:pt>
              <c:pt idx="503">
                <c:v>0.96942035600182574</c:v>
              </c:pt>
              <c:pt idx="504">
                <c:v>1.0018256503879508</c:v>
              </c:pt>
              <c:pt idx="505">
                <c:v>1.0506617982656321</c:v>
              </c:pt>
              <c:pt idx="506">
                <c:v>0.9872204472843451</c:v>
              </c:pt>
              <c:pt idx="507">
                <c:v>0.99087174806024647</c:v>
              </c:pt>
              <c:pt idx="508">
                <c:v>0.98858968507530798</c:v>
              </c:pt>
              <c:pt idx="509">
                <c:v>0.91465084436330457</c:v>
              </c:pt>
              <c:pt idx="510">
                <c:v>0.84527612962117771</c:v>
              </c:pt>
              <c:pt idx="511">
                <c:v>0.79552715654952078</c:v>
              </c:pt>
              <c:pt idx="512">
                <c:v>0.78502966681880437</c:v>
              </c:pt>
              <c:pt idx="513">
                <c:v>0.78092195344591508</c:v>
              </c:pt>
              <c:pt idx="514">
                <c:v>0.75536284801460529</c:v>
              </c:pt>
              <c:pt idx="515">
                <c:v>0.74395253308991349</c:v>
              </c:pt>
              <c:pt idx="516">
                <c:v>0.7425832952989504</c:v>
              </c:pt>
              <c:pt idx="517">
                <c:v>0.73801916932907363</c:v>
              </c:pt>
              <c:pt idx="518">
                <c:v>0.69602921040620735</c:v>
              </c:pt>
              <c:pt idx="519">
                <c:v>0.64080328617069826</c:v>
              </c:pt>
              <c:pt idx="520">
                <c:v>0.63258785942492013</c:v>
              </c:pt>
              <c:pt idx="521">
                <c:v>0.54997717937015067</c:v>
              </c:pt>
              <c:pt idx="522">
                <c:v>0.6220903696942035</c:v>
              </c:pt>
              <c:pt idx="523">
                <c:v>0.59379278868096752</c:v>
              </c:pt>
              <c:pt idx="524">
                <c:v>0.66271109082610691</c:v>
              </c:pt>
              <c:pt idx="525">
                <c:v>0.5718849840255591</c:v>
              </c:pt>
              <c:pt idx="526">
                <c:v>0.60429027841168415</c:v>
              </c:pt>
              <c:pt idx="527">
                <c:v>0.55682336832496593</c:v>
              </c:pt>
              <c:pt idx="528">
                <c:v>0.51939753537197619</c:v>
              </c:pt>
              <c:pt idx="529">
                <c:v>0.50753080785029669</c:v>
              </c:pt>
              <c:pt idx="530">
                <c:v>0.56093108169785499</c:v>
              </c:pt>
              <c:pt idx="531">
                <c:v>0.51711547238703792</c:v>
              </c:pt>
              <c:pt idx="532">
                <c:v>0.4308534915563671</c:v>
              </c:pt>
              <c:pt idx="533">
                <c:v>0.41898676403468738</c:v>
              </c:pt>
              <c:pt idx="534">
                <c:v>0.39388407120036506</c:v>
              </c:pt>
              <c:pt idx="535">
                <c:v>0.38110451848471039</c:v>
              </c:pt>
              <c:pt idx="536">
                <c:v>0.43769968051118213</c:v>
              </c:pt>
              <c:pt idx="537">
                <c:v>0.47695116385212244</c:v>
              </c:pt>
              <c:pt idx="538">
                <c:v>0.46143313555454135</c:v>
              </c:pt>
              <c:pt idx="539">
                <c:v>0.49292560474669123</c:v>
              </c:pt>
              <c:pt idx="540">
                <c:v>0.46645367412140581</c:v>
              </c:pt>
              <c:pt idx="541">
                <c:v>0.52167959835691469</c:v>
              </c:pt>
              <c:pt idx="542">
                <c:v>0.53080785029666822</c:v>
              </c:pt>
              <c:pt idx="543">
                <c:v>0.49109995435874021</c:v>
              </c:pt>
              <c:pt idx="544">
                <c:v>0.46188954815152905</c:v>
              </c:pt>
              <c:pt idx="545">
                <c:v>0.46188954815152905</c:v>
              </c:pt>
              <c:pt idx="546">
                <c:v>0.4701049748973074</c:v>
              </c:pt>
              <c:pt idx="547">
                <c:v>0.4395253308991327</c:v>
              </c:pt>
              <c:pt idx="548">
                <c:v>0.43222272934732997</c:v>
              </c:pt>
              <c:pt idx="549">
                <c:v>0.43998174349612063</c:v>
              </c:pt>
              <c:pt idx="550">
                <c:v>0.5184847101780008</c:v>
              </c:pt>
              <c:pt idx="551">
                <c:v>0.52578731172980375</c:v>
              </c:pt>
              <c:pt idx="552">
                <c:v>0.53628480146052038</c:v>
              </c:pt>
              <c:pt idx="553">
                <c:v>0.56549520766773176</c:v>
              </c:pt>
              <c:pt idx="554">
                <c:v>0.49840255591054317</c:v>
              </c:pt>
              <c:pt idx="555">
                <c:v>0.49748973071656799</c:v>
              </c:pt>
              <c:pt idx="556">
                <c:v>0.53172067549064361</c:v>
              </c:pt>
              <c:pt idx="557">
                <c:v>0.5458694659972616</c:v>
              </c:pt>
              <c:pt idx="558">
                <c:v>0.54176175262437254</c:v>
              </c:pt>
              <c:pt idx="559">
                <c:v>0.57005933363760852</c:v>
              </c:pt>
              <c:pt idx="560">
                <c:v>0.52396166134185296</c:v>
              </c:pt>
              <c:pt idx="561">
                <c:v>0.58420812414422651</c:v>
              </c:pt>
              <c:pt idx="562">
                <c:v>0.55225924235508916</c:v>
              </c:pt>
              <c:pt idx="563">
                <c:v>0.52715654952076685</c:v>
              </c:pt>
              <c:pt idx="564">
                <c:v>0.51802829758101332</c:v>
              </c:pt>
              <c:pt idx="565">
                <c:v>0.47238703788224568</c:v>
              </c:pt>
              <c:pt idx="566">
                <c:v>0.46554084892743064</c:v>
              </c:pt>
              <c:pt idx="567">
                <c:v>0.44500228206298509</c:v>
              </c:pt>
              <c:pt idx="568">
                <c:v>0.4427202190780466</c:v>
              </c:pt>
              <c:pt idx="569">
                <c:v>0.3774532177088088</c:v>
              </c:pt>
              <c:pt idx="570">
                <c:v>0.31355545413053409</c:v>
              </c:pt>
              <c:pt idx="571">
                <c:v>0.3637608397991785</c:v>
              </c:pt>
              <c:pt idx="572">
                <c:v>0.38475581926061153</c:v>
              </c:pt>
              <c:pt idx="573">
                <c:v>0.37927886809675937</c:v>
              </c:pt>
              <c:pt idx="574">
                <c:v>0.41487905066179831</c:v>
              </c:pt>
              <c:pt idx="575">
                <c:v>0.41122774988589694</c:v>
              </c:pt>
              <c:pt idx="576">
                <c:v>0.41305340027384774</c:v>
              </c:pt>
              <c:pt idx="577">
                <c:v>0.44728434504792336</c:v>
              </c:pt>
              <c:pt idx="578">
                <c:v>0.45915107256960286</c:v>
              </c:pt>
              <c:pt idx="579">
                <c:v>0.48288452761296208</c:v>
              </c:pt>
              <c:pt idx="580">
                <c:v>0.52578731172980375</c:v>
              </c:pt>
              <c:pt idx="581">
                <c:v>0.55089000456412607</c:v>
              </c:pt>
              <c:pt idx="582">
                <c:v>0.55545413053400283</c:v>
              </c:pt>
              <c:pt idx="583">
                <c:v>0.65905979005020532</c:v>
              </c:pt>
              <c:pt idx="584">
                <c:v>0.60565951620264724</c:v>
              </c:pt>
              <c:pt idx="585">
                <c:v>0.6239160200821543</c:v>
              </c:pt>
              <c:pt idx="586">
                <c:v>0.57736193518941148</c:v>
              </c:pt>
              <c:pt idx="587">
                <c:v>0.60383386581469645</c:v>
              </c:pt>
              <c:pt idx="588">
                <c:v>0.61615700593336387</c:v>
              </c:pt>
              <c:pt idx="589">
                <c:v>0.60292104062072105</c:v>
              </c:pt>
              <c:pt idx="590">
                <c:v>0.58512094933820191</c:v>
              </c:pt>
              <c:pt idx="591">
                <c:v>0.59516202647193062</c:v>
              </c:pt>
              <c:pt idx="592">
                <c:v>0.61615700593336387</c:v>
              </c:pt>
              <c:pt idx="593">
                <c:v>0.6754906435417618</c:v>
              </c:pt>
              <c:pt idx="594">
                <c:v>0.61433135554541307</c:v>
              </c:pt>
              <c:pt idx="595">
                <c:v>0.64947512551346409</c:v>
              </c:pt>
              <c:pt idx="596">
                <c:v>0.72250114103149232</c:v>
              </c:pt>
              <c:pt idx="597">
                <c:v>0.77498858968507522</c:v>
              </c:pt>
              <c:pt idx="598">
                <c:v>0.82108626198083079</c:v>
              </c:pt>
              <c:pt idx="599">
                <c:v>0.76768598813327249</c:v>
              </c:pt>
              <c:pt idx="600">
                <c:v>0.74532177088087614</c:v>
              </c:pt>
              <c:pt idx="601">
                <c:v>0.74075764491099938</c:v>
              </c:pt>
              <c:pt idx="602">
                <c:v>0.73801916932907363</c:v>
              </c:pt>
              <c:pt idx="603">
                <c:v>0.69146508443633059</c:v>
              </c:pt>
              <c:pt idx="604">
                <c:v>0.67914194431766317</c:v>
              </c:pt>
              <c:pt idx="605">
                <c:v>0.65038795070743971</c:v>
              </c:pt>
              <c:pt idx="606">
                <c:v>0.66544956640803288</c:v>
              </c:pt>
              <c:pt idx="607">
                <c:v>0.68461889548151533</c:v>
              </c:pt>
              <c:pt idx="608">
                <c:v>0.63897763578274769</c:v>
              </c:pt>
              <c:pt idx="609">
                <c:v>0.6248288452761297</c:v>
              </c:pt>
              <c:pt idx="610">
                <c:v>0.66362391602008231</c:v>
              </c:pt>
              <c:pt idx="611">
                <c:v>0.67229575536284791</c:v>
              </c:pt>
              <c:pt idx="612">
                <c:v>0.65130077590141489</c:v>
              </c:pt>
              <c:pt idx="613">
                <c:v>0.62528525787311739</c:v>
              </c:pt>
              <c:pt idx="614">
                <c:v>0.69329073482428116</c:v>
              </c:pt>
              <c:pt idx="615">
                <c:v>0.67047010497489734</c:v>
              </c:pt>
              <c:pt idx="616">
                <c:v>0.68781378366042922</c:v>
              </c:pt>
              <c:pt idx="617">
                <c:v>0.70424463715198526</c:v>
              </c:pt>
              <c:pt idx="618">
                <c:v>0.6248288452761297</c:v>
              </c:pt>
              <c:pt idx="619">
                <c:v>0.59105431309904177</c:v>
              </c:pt>
              <c:pt idx="620">
                <c:v>0.6362391602008215</c:v>
              </c:pt>
              <c:pt idx="621">
                <c:v>0.61478776814240077</c:v>
              </c:pt>
              <c:pt idx="622">
                <c:v>0.58603377453217709</c:v>
              </c:pt>
              <c:pt idx="623">
                <c:v>0.54906435417617527</c:v>
              </c:pt>
              <c:pt idx="624">
                <c:v>0.54997717937015067</c:v>
              </c:pt>
              <c:pt idx="625">
                <c:v>0.55636695572797823</c:v>
              </c:pt>
              <c:pt idx="626">
                <c:v>0.60885440438156091</c:v>
              </c:pt>
              <c:pt idx="627">
                <c:v>0.59607485166590601</c:v>
              </c:pt>
              <c:pt idx="628">
                <c:v>0.64445458694659985</c:v>
              </c:pt>
              <c:pt idx="629">
                <c:v>0.6759470561387495</c:v>
              </c:pt>
              <c:pt idx="630">
                <c:v>0.66681880419899597</c:v>
              </c:pt>
              <c:pt idx="631">
                <c:v>0.73893199452304881</c:v>
              </c:pt>
              <c:pt idx="632">
                <c:v>0.73664993153811054</c:v>
              </c:pt>
              <c:pt idx="633">
                <c:v>0.79005020538566861</c:v>
              </c:pt>
              <c:pt idx="634">
                <c:v>0.76540392514833422</c:v>
              </c:pt>
              <c:pt idx="635">
                <c:v>0.83477863989046108</c:v>
              </c:pt>
              <c:pt idx="636">
                <c:v>0.87357371063441347</c:v>
              </c:pt>
              <c:pt idx="637">
                <c:v>0.84892743039707907</c:v>
              </c:pt>
              <c:pt idx="638">
                <c:v>0.78822455499771804</c:v>
              </c:pt>
              <c:pt idx="639">
                <c:v>0.77270652670013695</c:v>
              </c:pt>
              <c:pt idx="640">
                <c:v>0.79598356914650847</c:v>
              </c:pt>
              <c:pt idx="641">
                <c:v>0.75673208580556817</c:v>
              </c:pt>
              <c:pt idx="642">
                <c:v>0.78776814240073034</c:v>
              </c:pt>
              <c:pt idx="643">
                <c:v>0.7535371976266545</c:v>
              </c:pt>
              <c:pt idx="644">
                <c:v>0.73299863076220895</c:v>
              </c:pt>
              <c:pt idx="645">
                <c:v>0.72752167959835701</c:v>
              </c:pt>
              <c:pt idx="646">
                <c:v>0.7403012323140119</c:v>
              </c:pt>
              <c:pt idx="647">
                <c:v>0.72706526700136909</c:v>
              </c:pt>
              <c:pt idx="648">
                <c:v>0.70150616157005952</c:v>
              </c:pt>
              <c:pt idx="649">
                <c:v>0.74349612049292557</c:v>
              </c:pt>
              <c:pt idx="650">
                <c:v>0.70607028753993628</c:v>
              </c:pt>
              <c:pt idx="651">
                <c:v>0.71611136467366499</c:v>
              </c:pt>
              <c:pt idx="652">
                <c:v>0.71109082610680052</c:v>
              </c:pt>
              <c:pt idx="653">
                <c:v>0.69602921040620735</c:v>
              </c:pt>
              <c:pt idx="654">
                <c:v>0.69785486079415793</c:v>
              </c:pt>
              <c:pt idx="655">
                <c:v>0.76220903696942055</c:v>
              </c:pt>
              <c:pt idx="656">
                <c:v>0.73756275673208571</c:v>
              </c:pt>
              <c:pt idx="657">
                <c:v>0.73299863076220895</c:v>
              </c:pt>
              <c:pt idx="658">
                <c:v>0.73847558192606111</c:v>
              </c:pt>
              <c:pt idx="659">
                <c:v>0.7526243724326791</c:v>
              </c:pt>
              <c:pt idx="660">
                <c:v>0.72706526700136909</c:v>
              </c:pt>
              <c:pt idx="661">
                <c:v>0.71109082610680052</c:v>
              </c:pt>
              <c:pt idx="662">
                <c:v>0.71611136467366499</c:v>
              </c:pt>
              <c:pt idx="663">
                <c:v>0.66773162939297115</c:v>
              </c:pt>
              <c:pt idx="664">
                <c:v>0.65769055225924244</c:v>
              </c:pt>
              <c:pt idx="665">
                <c:v>0.61661341853035134</c:v>
              </c:pt>
              <c:pt idx="666">
                <c:v>0.63076220903696956</c:v>
              </c:pt>
              <c:pt idx="667">
                <c:v>0.67092651757188504</c:v>
              </c:pt>
              <c:pt idx="668">
                <c:v>0.64582382473756295</c:v>
              </c:pt>
              <c:pt idx="669">
                <c:v>0.67138293016887274</c:v>
              </c:pt>
              <c:pt idx="670">
                <c:v>0.66681880419899597</c:v>
              </c:pt>
              <c:pt idx="671">
                <c:v>0.69237790963030599</c:v>
              </c:pt>
              <c:pt idx="672">
                <c:v>0.77863989046097681</c:v>
              </c:pt>
              <c:pt idx="673">
                <c:v>0.7403012323140119</c:v>
              </c:pt>
              <c:pt idx="674">
                <c:v>0.69374714742126908</c:v>
              </c:pt>
              <c:pt idx="675">
                <c:v>0.66818804198995907</c:v>
              </c:pt>
              <c:pt idx="676">
                <c:v>0.68324965769055246</c:v>
              </c:pt>
              <c:pt idx="677">
                <c:v>0.70698311273391146</c:v>
              </c:pt>
              <c:pt idx="678">
                <c:v>0.68781378366042922</c:v>
              </c:pt>
              <c:pt idx="679">
                <c:v>0.61980830670926501</c:v>
              </c:pt>
              <c:pt idx="680">
                <c:v>0.57005933363760852</c:v>
              </c:pt>
              <c:pt idx="681">
                <c:v>0.56732085805568233</c:v>
              </c:pt>
              <c:pt idx="682">
                <c:v>0.53400273847558211</c:v>
              </c:pt>
              <c:pt idx="683">
                <c:v>0.53308991328160649</c:v>
              </c:pt>
              <c:pt idx="684">
                <c:v>0.54678229119123678</c:v>
              </c:pt>
              <c:pt idx="685">
                <c:v>0.51209493382017346</c:v>
              </c:pt>
              <c:pt idx="686">
                <c:v>0.4933820173436787</c:v>
              </c:pt>
              <c:pt idx="687">
                <c:v>0.46964856230031948</c:v>
              </c:pt>
              <c:pt idx="688">
                <c:v>0.48334094020994978</c:v>
              </c:pt>
              <c:pt idx="689">
                <c:v>0.4701049748973074</c:v>
              </c:pt>
              <c:pt idx="690">
                <c:v>0.48197170241898668</c:v>
              </c:pt>
              <c:pt idx="691">
                <c:v>0.48607941579187597</c:v>
              </c:pt>
              <c:pt idx="692">
                <c:v>0.47649475125513474</c:v>
              </c:pt>
              <c:pt idx="693">
                <c:v>0.45413053400273862</c:v>
              </c:pt>
              <c:pt idx="694">
                <c:v>0.44910999543587415</c:v>
              </c:pt>
              <c:pt idx="695">
                <c:v>0.45458694659972609</c:v>
              </c:pt>
              <c:pt idx="696">
                <c:v>0.47832040164308531</c:v>
              </c:pt>
              <c:pt idx="697">
                <c:v>0.41259698767685982</c:v>
              </c:pt>
              <c:pt idx="698">
                <c:v>0.41716111364673658</c:v>
              </c:pt>
              <c:pt idx="699">
                <c:v>0.39160200821542679</c:v>
              </c:pt>
              <c:pt idx="700">
                <c:v>0.4427202190780466</c:v>
              </c:pt>
              <c:pt idx="701">
                <c:v>0.47740757644910992</c:v>
              </c:pt>
              <c:pt idx="702">
                <c:v>0.48790506617982654</c:v>
              </c:pt>
              <c:pt idx="703">
                <c:v>0.47740757644910992</c:v>
              </c:pt>
              <c:pt idx="704">
                <c:v>0.48927430397078964</c:v>
              </c:pt>
              <c:pt idx="705">
                <c:v>0.47375627567320855</c:v>
              </c:pt>
              <c:pt idx="706">
                <c:v>0.44135098128708372</c:v>
              </c:pt>
              <c:pt idx="707">
                <c:v>0.50296668188041993</c:v>
              </c:pt>
              <c:pt idx="708">
                <c:v>0.50205385668644475</c:v>
              </c:pt>
              <c:pt idx="709">
                <c:v>0.52396166134185296</c:v>
              </c:pt>
              <c:pt idx="710">
                <c:v>0.50387950707439533</c:v>
              </c:pt>
              <c:pt idx="711">
                <c:v>0.47284345047923315</c:v>
              </c:pt>
              <c:pt idx="712">
                <c:v>0.49657690552259237</c:v>
              </c:pt>
              <c:pt idx="713">
                <c:v>0.47284345047923315</c:v>
              </c:pt>
              <c:pt idx="714">
                <c:v>0.46736649931538121</c:v>
              </c:pt>
              <c:pt idx="715">
                <c:v>0.45960748516659078</c:v>
              </c:pt>
              <c:pt idx="716">
                <c:v>0.44043815609310832</c:v>
              </c:pt>
              <c:pt idx="717">
                <c:v>0.37927886809675937</c:v>
              </c:pt>
              <c:pt idx="718">
                <c:v>0.36239160200821541</c:v>
              </c:pt>
              <c:pt idx="719">
                <c:v>0.35919671382930174</c:v>
              </c:pt>
              <c:pt idx="720">
                <c:v>0.34185303514377008</c:v>
              </c:pt>
              <c:pt idx="721">
                <c:v>0.34596074851665892</c:v>
              </c:pt>
              <c:pt idx="722">
                <c:v>0.34687357371063454</c:v>
              </c:pt>
              <c:pt idx="723">
                <c:v>0.33820173436786849</c:v>
              </c:pt>
              <c:pt idx="724">
                <c:v>0.39616613418530355</c:v>
              </c:pt>
              <c:pt idx="725">
                <c:v>0.39662254678229125</c:v>
              </c:pt>
              <c:pt idx="726">
                <c:v>0.38521223185759923</c:v>
              </c:pt>
              <c:pt idx="727">
                <c:v>0.38566864445458715</c:v>
              </c:pt>
              <c:pt idx="728">
                <c:v>0.38156093108169786</c:v>
              </c:pt>
              <c:pt idx="729">
                <c:v>0.39981743496120492</c:v>
              </c:pt>
              <c:pt idx="730">
                <c:v>0.39388407120036506</c:v>
              </c:pt>
              <c:pt idx="731">
                <c:v>0.37790963030579627</c:v>
              </c:pt>
              <c:pt idx="732">
                <c:v>0.38201734367868556</c:v>
              </c:pt>
              <c:pt idx="733">
                <c:v>0.38521223185759923</c:v>
              </c:pt>
              <c:pt idx="734">
                <c:v>0.34550433591967145</c:v>
              </c:pt>
              <c:pt idx="735">
                <c:v>0.33500684618895482</c:v>
              </c:pt>
              <c:pt idx="736">
                <c:v>0.38338658146964866</c:v>
              </c:pt>
              <c:pt idx="737">
                <c:v>0.375627567320858</c:v>
              </c:pt>
              <c:pt idx="738">
                <c:v>0.37882245549977189</c:v>
              </c:pt>
              <c:pt idx="739">
                <c:v>0.39753537197626643</c:v>
              </c:pt>
              <c:pt idx="740">
                <c:v>0.44454586946599739</c:v>
              </c:pt>
              <c:pt idx="741">
                <c:v>0.44865358283888623</c:v>
              </c:pt>
              <c:pt idx="742">
                <c:v>0.52898219990871742</c:v>
              </c:pt>
              <c:pt idx="743">
                <c:v>0.44408945686900947</c:v>
              </c:pt>
              <c:pt idx="744">
                <c:v>0.41350981287083521</c:v>
              </c:pt>
              <c:pt idx="745">
                <c:v>0.37973528069374729</c:v>
              </c:pt>
              <c:pt idx="746">
                <c:v>0.35828388863532656</c:v>
              </c:pt>
              <c:pt idx="747">
                <c:v>0.3769968051118211</c:v>
              </c:pt>
              <c:pt idx="748">
                <c:v>0.36239160200821541</c:v>
              </c:pt>
              <c:pt idx="749">
                <c:v>0.34367868553172065</c:v>
              </c:pt>
              <c:pt idx="750">
                <c:v>0.33409402099497965</c:v>
              </c:pt>
              <c:pt idx="751">
                <c:v>0.36102236421725231</c:v>
              </c:pt>
              <c:pt idx="752">
                <c:v>0.35782747603833864</c:v>
              </c:pt>
              <c:pt idx="753">
                <c:v>0.33591967138293022</c:v>
              </c:pt>
              <c:pt idx="754">
                <c:v>0.32724783204016439</c:v>
              </c:pt>
              <c:pt idx="755">
                <c:v>0.33318119580100425</c:v>
              </c:pt>
              <c:pt idx="756">
                <c:v>0.34641716111364684</c:v>
              </c:pt>
              <c:pt idx="757">
                <c:v>0.34824281150159742</c:v>
              </c:pt>
              <c:pt idx="758">
                <c:v>0.36284801460520333</c:v>
              </c:pt>
              <c:pt idx="759">
                <c:v>0.41396622546782291</c:v>
              </c:pt>
              <c:pt idx="760">
                <c:v>0.40712003651300788</c:v>
              </c:pt>
              <c:pt idx="761">
                <c:v>0.43359196713829307</c:v>
              </c:pt>
              <c:pt idx="762">
                <c:v>0.4427202190780466</c:v>
              </c:pt>
              <c:pt idx="763">
                <c:v>0.49657690552259237</c:v>
              </c:pt>
              <c:pt idx="764">
                <c:v>0.50844363304427209</c:v>
              </c:pt>
              <c:pt idx="765">
                <c:v>0.51392058420812403</c:v>
              </c:pt>
              <c:pt idx="766">
                <c:v>0.53491556366955728</c:v>
              </c:pt>
              <c:pt idx="767">
                <c:v>0.4815152898219992</c:v>
              </c:pt>
              <c:pt idx="768">
                <c:v>0.47147421268827006</c:v>
              </c:pt>
              <c:pt idx="769">
                <c:v>0.46919214970333178</c:v>
              </c:pt>
              <c:pt idx="770">
                <c:v>0.45230488361478782</c:v>
              </c:pt>
              <c:pt idx="771">
                <c:v>0.52715654952076685</c:v>
              </c:pt>
              <c:pt idx="772">
                <c:v>0.45869465997261538</c:v>
              </c:pt>
              <c:pt idx="773">
                <c:v>0.50935645823824727</c:v>
              </c:pt>
              <c:pt idx="774">
                <c:v>0.5600182565038796</c:v>
              </c:pt>
              <c:pt idx="775">
                <c:v>0.58557736193518939</c:v>
              </c:pt>
              <c:pt idx="776">
                <c:v>0.5586490187129165</c:v>
              </c:pt>
              <c:pt idx="777">
                <c:v>0.59151072569602925</c:v>
              </c:pt>
              <c:pt idx="778">
                <c:v>0.63213144682793265</c:v>
              </c:pt>
              <c:pt idx="779">
                <c:v>0.59287996348699235</c:v>
              </c:pt>
              <c:pt idx="780">
                <c:v>0.63076220903696956</c:v>
              </c:pt>
              <c:pt idx="781">
                <c:v>0.61068005476951148</c:v>
              </c:pt>
              <c:pt idx="782">
                <c:v>0.65038795070743971</c:v>
              </c:pt>
              <c:pt idx="783">
                <c:v>0.60748516659059781</c:v>
              </c:pt>
              <c:pt idx="784">
                <c:v>0.56047466910086707</c:v>
              </c:pt>
              <c:pt idx="785">
                <c:v>0.6239160200821543</c:v>
              </c:pt>
              <c:pt idx="786">
                <c:v>0.6115928799634871</c:v>
              </c:pt>
              <c:pt idx="787">
                <c:v>0.63076220903696956</c:v>
              </c:pt>
              <c:pt idx="788">
                <c:v>0.63076220903696956</c:v>
              </c:pt>
              <c:pt idx="789">
                <c:v>0.64034687357371056</c:v>
              </c:pt>
              <c:pt idx="790">
                <c:v>0.6764034687357372</c:v>
              </c:pt>
              <c:pt idx="791">
                <c:v>0.66225467822911921</c:v>
              </c:pt>
              <c:pt idx="792">
                <c:v>0.78000912825193991</c:v>
              </c:pt>
              <c:pt idx="793">
                <c:v>0.76996805111821098</c:v>
              </c:pt>
              <c:pt idx="794">
                <c:v>0.72432679141944334</c:v>
              </c:pt>
              <c:pt idx="795">
                <c:v>0.76951163852122328</c:v>
              </c:pt>
              <c:pt idx="796">
                <c:v>0.69100867183934289</c:v>
              </c:pt>
              <c:pt idx="797">
                <c:v>0.69329073482428116</c:v>
              </c:pt>
              <c:pt idx="798">
                <c:v>0.69009584664536749</c:v>
              </c:pt>
              <c:pt idx="799">
                <c:v>0.77088087631218616</c:v>
              </c:pt>
              <c:pt idx="800">
                <c:v>0.74486535828388867</c:v>
              </c:pt>
              <c:pt idx="801">
                <c:v>0.77681424007302602</c:v>
              </c:pt>
              <c:pt idx="802">
                <c:v>0.82656321314468273</c:v>
              </c:pt>
              <c:pt idx="803">
                <c:v>0.84208124144226404</c:v>
              </c:pt>
              <c:pt idx="804">
                <c:v>0.91282519397535378</c:v>
              </c:pt>
              <c:pt idx="805">
                <c:v>0.84755819260611598</c:v>
              </c:pt>
              <c:pt idx="806">
                <c:v>0.7398448197170242</c:v>
              </c:pt>
              <c:pt idx="807">
                <c:v>0.76722957553628479</c:v>
              </c:pt>
              <c:pt idx="808">
                <c:v>0.75992697398448206</c:v>
              </c:pt>
              <c:pt idx="809">
                <c:v>0.77407576449110005</c:v>
              </c:pt>
              <c:pt idx="810">
                <c:v>0.805111821086262</c:v>
              </c:pt>
              <c:pt idx="811">
                <c:v>0.8073938840712005</c:v>
              </c:pt>
              <c:pt idx="812">
                <c:v>0.71884984025559118</c:v>
              </c:pt>
              <c:pt idx="813">
                <c:v>0.73573710634413514</c:v>
              </c:pt>
              <c:pt idx="814">
                <c:v>0.70013692377909642</c:v>
              </c:pt>
              <c:pt idx="815">
                <c:v>0.69374714742126908</c:v>
              </c:pt>
              <c:pt idx="816">
                <c:v>0.66864445458694677</c:v>
              </c:pt>
              <c:pt idx="817">
                <c:v>0.65586490187129165</c:v>
              </c:pt>
              <c:pt idx="818">
                <c:v>0.68051118210862627</c:v>
              </c:pt>
              <c:pt idx="819">
                <c:v>0.65358283888635338</c:v>
              </c:pt>
              <c:pt idx="820">
                <c:v>0.68005476951163857</c:v>
              </c:pt>
              <c:pt idx="821">
                <c:v>0.64308534915563675</c:v>
              </c:pt>
              <c:pt idx="822">
                <c:v>0.69100867183934289</c:v>
              </c:pt>
              <c:pt idx="823">
                <c:v>0.6357827476038338</c:v>
              </c:pt>
              <c:pt idx="824">
                <c:v>0.64262893655864906</c:v>
              </c:pt>
              <c:pt idx="825">
                <c:v>0.69009584664536749</c:v>
              </c:pt>
              <c:pt idx="826">
                <c:v>0.75490643541761759</c:v>
              </c:pt>
              <c:pt idx="827">
                <c:v>0.76129621177544493</c:v>
              </c:pt>
              <c:pt idx="828">
                <c:v>0.72934732998630758</c:v>
              </c:pt>
              <c:pt idx="829">
                <c:v>0.70652670013692376</c:v>
              </c:pt>
              <c:pt idx="830">
                <c:v>0.76951163852122328</c:v>
              </c:pt>
              <c:pt idx="831">
                <c:v>0.72752167959835701</c:v>
              </c:pt>
              <c:pt idx="832">
                <c:v>0.77088087631218616</c:v>
              </c:pt>
              <c:pt idx="833">
                <c:v>0.77133728890917408</c:v>
              </c:pt>
              <c:pt idx="834">
                <c:v>0.77270652670013695</c:v>
              </c:pt>
              <c:pt idx="835">
                <c:v>0.7521679598356914</c:v>
              </c:pt>
              <c:pt idx="836">
                <c:v>0.72980374258329528</c:v>
              </c:pt>
              <c:pt idx="837">
                <c:v>0.71793701506161556</c:v>
              </c:pt>
              <c:pt idx="838">
                <c:v>0.74075764491099938</c:v>
              </c:pt>
              <c:pt idx="839">
                <c:v>0.72341396622546794</c:v>
              </c:pt>
              <c:pt idx="840">
                <c:v>0.79187585577361941</c:v>
              </c:pt>
              <c:pt idx="841">
                <c:v>0.78548607941579185</c:v>
              </c:pt>
              <c:pt idx="842">
                <c:v>0.76175262437243263</c:v>
              </c:pt>
              <c:pt idx="843">
                <c:v>0.70743952533089938</c:v>
              </c:pt>
              <c:pt idx="844">
                <c:v>0.72797809219534471</c:v>
              </c:pt>
              <c:pt idx="845">
                <c:v>0.74212688270196248</c:v>
              </c:pt>
              <c:pt idx="846">
                <c:v>0.74897307165677773</c:v>
              </c:pt>
              <c:pt idx="847">
                <c:v>0.81058877225011416</c:v>
              </c:pt>
              <c:pt idx="848">
                <c:v>0.76951163852122328</c:v>
              </c:pt>
              <c:pt idx="849">
                <c:v>0.74349612049292557</c:v>
              </c:pt>
              <c:pt idx="850">
                <c:v>0.73528069374714744</c:v>
              </c:pt>
              <c:pt idx="851">
                <c:v>0.77133728890917408</c:v>
              </c:pt>
              <c:pt idx="852">
                <c:v>0.76494751255134652</c:v>
              </c:pt>
              <c:pt idx="853">
                <c:v>0.78776814240073034</c:v>
              </c:pt>
              <c:pt idx="854">
                <c:v>0.76905522592423559</c:v>
              </c:pt>
              <c:pt idx="855">
                <c:v>0.80191693290734833</c:v>
              </c:pt>
              <c:pt idx="856">
                <c:v>0.78000912825193991</c:v>
              </c:pt>
              <c:pt idx="857">
                <c:v>0.77498858968507522</c:v>
              </c:pt>
              <c:pt idx="858">
                <c:v>0.81058877225011416</c:v>
              </c:pt>
              <c:pt idx="859">
                <c:v>0.74714742126882716</c:v>
              </c:pt>
              <c:pt idx="860">
                <c:v>0.77407576449110005</c:v>
              </c:pt>
              <c:pt idx="861">
                <c:v>0.78366042902784128</c:v>
              </c:pt>
              <c:pt idx="862">
                <c:v>0.74942948425376543</c:v>
              </c:pt>
              <c:pt idx="863">
                <c:v>0.74669100867183924</c:v>
              </c:pt>
              <c:pt idx="864">
                <c:v>0.66910086718393424</c:v>
              </c:pt>
              <c:pt idx="865">
                <c:v>0.65997261524418072</c:v>
              </c:pt>
              <c:pt idx="866">
                <c:v>0.67092651757188504</c:v>
              </c:pt>
              <c:pt idx="867">
                <c:v>0.66499315381104518</c:v>
              </c:pt>
              <c:pt idx="868">
                <c:v>0.69511638521223174</c:v>
              </c:pt>
              <c:pt idx="869">
                <c:v>0.6873573710634413</c:v>
              </c:pt>
              <c:pt idx="870">
                <c:v>0.69465997261524426</c:v>
              </c:pt>
              <c:pt idx="871">
                <c:v>0.71656777727065291</c:v>
              </c:pt>
              <c:pt idx="872">
                <c:v>0.7403012323140119</c:v>
              </c:pt>
              <c:pt idx="873">
                <c:v>0.72387037882245542</c:v>
              </c:pt>
              <c:pt idx="874">
                <c:v>0.75079872204472853</c:v>
              </c:pt>
              <c:pt idx="875">
                <c:v>0.805111821086262</c:v>
              </c:pt>
              <c:pt idx="876">
                <c:v>0.85851209493382008</c:v>
              </c:pt>
              <c:pt idx="877">
                <c:v>0.88726608854404376</c:v>
              </c:pt>
              <c:pt idx="878">
                <c:v>0.93975353719762666</c:v>
              </c:pt>
              <c:pt idx="879">
                <c:v>0.92697398448197177</c:v>
              </c:pt>
              <c:pt idx="880">
                <c:v>0.94933820173436811</c:v>
              </c:pt>
              <c:pt idx="881">
                <c:v>0.95937927886809682</c:v>
              </c:pt>
              <c:pt idx="882">
                <c:v>1.0114103149246918</c:v>
              </c:pt>
              <c:pt idx="883">
                <c:v>1.0506617982656321</c:v>
              </c:pt>
              <c:pt idx="884">
                <c:v>1.1136467366499319</c:v>
              </c:pt>
              <c:pt idx="885">
                <c:v>1.1611136467366499</c:v>
              </c:pt>
              <c:pt idx="886">
                <c:v>1.2633500684618895</c:v>
              </c:pt>
              <c:pt idx="887">
                <c:v>1.1894112277498858</c:v>
              </c:pt>
              <c:pt idx="888">
                <c:v>1.2035600182565038</c:v>
              </c:pt>
              <c:pt idx="889">
                <c:v>1.1145595618439068</c:v>
              </c:pt>
              <c:pt idx="890">
                <c:v>1.0492925604746692</c:v>
              </c:pt>
              <c:pt idx="891">
                <c:v>1.0853491556366954</c:v>
              </c:pt>
              <c:pt idx="892">
                <c:v>1.117298037425833</c:v>
              </c:pt>
              <c:pt idx="893">
                <c:v>1.1049748973071658</c:v>
              </c:pt>
              <c:pt idx="894">
                <c:v>1.1319032405294389</c:v>
              </c:pt>
              <c:pt idx="895">
                <c:v>1.014148790506618</c:v>
              </c:pt>
              <c:pt idx="896">
                <c:v>0.99954358740301252</c:v>
              </c:pt>
              <c:pt idx="897">
                <c:v>0.90460976722957565</c:v>
              </c:pt>
              <c:pt idx="898">
                <c:v>0.87950707439525333</c:v>
              </c:pt>
              <c:pt idx="899">
                <c:v>0.83204016430853489</c:v>
              </c:pt>
              <c:pt idx="900">
                <c:v>0.81652213601095402</c:v>
              </c:pt>
              <c:pt idx="901">
                <c:v>0.82793245093564583</c:v>
              </c:pt>
              <c:pt idx="902">
                <c:v>0.85942492012779548</c:v>
              </c:pt>
              <c:pt idx="903">
                <c:v>0.86581469648562304</c:v>
              </c:pt>
              <c:pt idx="904">
                <c:v>0.82930168872660892</c:v>
              </c:pt>
              <c:pt idx="905">
                <c:v>0.85166590597900504</c:v>
              </c:pt>
              <c:pt idx="906">
                <c:v>0.83706070287539935</c:v>
              </c:pt>
              <c:pt idx="907">
                <c:v>0.82154267457781849</c:v>
              </c:pt>
              <c:pt idx="908">
                <c:v>0.90004564125969888</c:v>
              </c:pt>
              <c:pt idx="909">
                <c:v>0.91054313099041551</c:v>
              </c:pt>
              <c:pt idx="910">
                <c:v>0.98265632131446812</c:v>
              </c:pt>
              <c:pt idx="911">
                <c:v>1.0123231401186672</c:v>
              </c:pt>
              <c:pt idx="912">
                <c:v>0.96850753080785035</c:v>
              </c:pt>
              <c:pt idx="913">
                <c:v>0.99224098585120957</c:v>
              </c:pt>
              <c:pt idx="914">
                <c:v>1.1081697854860795</c:v>
              </c:pt>
              <c:pt idx="915">
                <c:v>1.094477407576449</c:v>
              </c:pt>
              <c:pt idx="916">
                <c:v>1.126882701962574</c:v>
              </c:pt>
              <c:pt idx="917">
                <c:v>1.0296668188041989</c:v>
              </c:pt>
              <c:pt idx="918">
                <c:v>1.0680054769511642</c:v>
              </c:pt>
              <c:pt idx="919">
                <c:v>1.1350981287083526</c:v>
              </c:pt>
              <c:pt idx="920">
                <c:v>1.117298037425833</c:v>
              </c:pt>
              <c:pt idx="921">
                <c:v>1.1378366042902783</c:v>
              </c:pt>
              <c:pt idx="922">
                <c:v>1.0520310360565954</c:v>
              </c:pt>
              <c:pt idx="923">
                <c:v>1.0209949794614332</c:v>
              </c:pt>
              <c:pt idx="924">
                <c:v>1.0132359653126426</c:v>
              </c:pt>
              <c:pt idx="925">
                <c:v>1.0479233226837059</c:v>
              </c:pt>
              <c:pt idx="926">
                <c:v>1.0634413509812872</c:v>
              </c:pt>
              <c:pt idx="927">
                <c:v>1.0460976722957556</c:v>
              </c:pt>
              <c:pt idx="928">
                <c:v>1.0734824281150162</c:v>
              </c:pt>
              <c:pt idx="929">
                <c:v>1.0657234139662255</c:v>
              </c:pt>
              <c:pt idx="930">
                <c:v>1.1017800091282521</c:v>
              </c:pt>
              <c:pt idx="931">
                <c:v>1.0680054769511642</c:v>
              </c:pt>
              <c:pt idx="932">
                <c:v>1.1725239616613421</c:v>
              </c:pt>
              <c:pt idx="933">
                <c:v>1.1104518484710177</c:v>
              </c:pt>
              <c:pt idx="934">
                <c:v>1.066179826563213</c:v>
              </c:pt>
              <c:pt idx="935">
                <c:v>1.0835235052487451</c:v>
              </c:pt>
              <c:pt idx="936">
                <c:v>1.0899132816065724</c:v>
              </c:pt>
              <c:pt idx="937">
                <c:v>1.0693747147421266</c:v>
              </c:pt>
              <c:pt idx="938">
                <c:v>1.0912825193975353</c:v>
              </c:pt>
              <c:pt idx="939">
                <c:v>1.0625285257873118</c:v>
              </c:pt>
              <c:pt idx="940">
                <c:v>1.1022364217252396</c:v>
              </c:pt>
              <c:pt idx="941">
                <c:v>1.1560931081697854</c:v>
              </c:pt>
              <c:pt idx="942">
                <c:v>1.3003194888178915</c:v>
              </c:pt>
              <c:pt idx="943">
                <c:v>1.2428115015974441</c:v>
              </c:pt>
              <c:pt idx="944">
                <c:v>1.2523961661341851</c:v>
              </c:pt>
              <c:pt idx="945">
                <c:v>1.2861706983112735</c:v>
              </c:pt>
              <c:pt idx="946">
                <c:v>1.2286627110908261</c:v>
              </c:pt>
              <c:pt idx="947">
                <c:v>1.2400730260155179</c:v>
              </c:pt>
              <c:pt idx="948">
                <c:v>1.2578731172980375</c:v>
              </c:pt>
              <c:pt idx="949">
                <c:v>1.2218165221360109</c:v>
              </c:pt>
              <c:pt idx="950">
                <c:v>1.1743496120492924</c:v>
              </c:pt>
              <c:pt idx="951">
                <c:v>1.2186216339570972</c:v>
              </c:pt>
              <c:pt idx="952">
                <c:v>1.1825650387950706</c:v>
              </c:pt>
              <c:pt idx="953">
                <c:v>1.1099954358740303</c:v>
              </c:pt>
              <c:pt idx="954">
                <c:v>1.1424007302601553</c:v>
              </c:pt>
              <c:pt idx="955">
                <c:v>1.1017800091282521</c:v>
              </c:pt>
              <c:pt idx="956">
                <c:v>1.103149246919215</c:v>
              </c:pt>
              <c:pt idx="957">
                <c:v>1.1068005476951166</c:v>
              </c:pt>
              <c:pt idx="958">
                <c:v>1.0921953445915107</c:v>
              </c:pt>
              <c:pt idx="959">
                <c:v>1.0743952533089915</c:v>
              </c:pt>
              <c:pt idx="960">
                <c:v>1.1040620721131904</c:v>
              </c:pt>
              <c:pt idx="961">
                <c:v>1.0602464628023731</c:v>
              </c:pt>
              <c:pt idx="962">
                <c:v>1.1538110451848471</c:v>
              </c:pt>
              <c:pt idx="963">
                <c:v>1.2482884527612965</c:v>
              </c:pt>
              <c:pt idx="964">
                <c:v>1.239160200821543</c:v>
              </c:pt>
              <c:pt idx="965">
                <c:v>1.1364673664993155</c:v>
              </c:pt>
              <c:pt idx="966">
                <c:v>1.1985394796896394</c:v>
              </c:pt>
              <c:pt idx="967">
                <c:v>1.1241442263806483</c:v>
              </c:pt>
              <c:pt idx="968">
                <c:v>1.1633957097215886</c:v>
              </c:pt>
              <c:pt idx="969">
                <c:v>1.1898676403468738</c:v>
              </c:pt>
              <c:pt idx="970">
                <c:v>1.2405294386125059</c:v>
              </c:pt>
              <c:pt idx="971">
                <c:v>1.2446371519853949</c:v>
              </c:pt>
              <c:pt idx="972">
                <c:v>1.27704244637152</c:v>
              </c:pt>
              <c:pt idx="973">
                <c:v>1.27704244637152</c:v>
              </c:pt>
              <c:pt idx="974">
                <c:v>1.2528525787311731</c:v>
              </c:pt>
              <c:pt idx="975">
                <c:v>1.2930168872660883</c:v>
              </c:pt>
              <c:pt idx="976">
                <c:v>1.3153811045184849</c:v>
              </c:pt>
              <c:pt idx="977">
                <c:v>1.3678685531720673</c:v>
              </c:pt>
              <c:pt idx="978">
                <c:v>1.3774532177088088</c:v>
              </c:pt>
              <c:pt idx="979">
                <c:v>1.2984938384299407</c:v>
              </c:pt>
              <c:pt idx="980">
                <c:v>1.2656321314468277</c:v>
              </c:pt>
              <c:pt idx="981">
                <c:v>1.2523961661341851</c:v>
              </c:pt>
              <c:pt idx="982">
                <c:v>1.2414422638064813</c:v>
              </c:pt>
              <c:pt idx="983">
                <c:v>1.2510269283432223</c:v>
              </c:pt>
              <c:pt idx="984">
                <c:v>1.1912368781378366</c:v>
              </c:pt>
              <c:pt idx="985">
                <c:v>1.27704244637152</c:v>
              </c:pt>
              <c:pt idx="986">
                <c:v>1.2638064810588774</c:v>
              </c:pt>
              <c:pt idx="987">
                <c:v>1.27704244637152</c:v>
              </c:pt>
              <c:pt idx="988">
                <c:v>1.3003194888178915</c:v>
              </c:pt>
              <c:pt idx="989">
                <c:v>1.3920584208124147</c:v>
              </c:pt>
              <c:pt idx="990">
                <c:v>1.3646736649931541</c:v>
              </c:pt>
              <c:pt idx="991">
                <c:v>1.4189867640346874</c:v>
              </c:pt>
              <c:pt idx="992">
                <c:v>1.4020994979461432</c:v>
              </c:pt>
              <c:pt idx="993">
                <c:v>1.3884071200365127</c:v>
              </c:pt>
              <c:pt idx="994">
                <c:v>1.2889091738931997</c:v>
              </c:pt>
              <c:pt idx="995">
                <c:v>1.4066636239160197</c:v>
              </c:pt>
              <c:pt idx="996">
                <c:v>1.4445458694659976</c:v>
              </c:pt>
              <c:pt idx="997">
                <c:v>1.4564125969876773</c:v>
              </c:pt>
              <c:pt idx="998">
                <c:v>1.5002282062984937</c:v>
              </c:pt>
              <c:pt idx="999">
                <c:v>1.4568690095846644</c:v>
              </c:pt>
              <c:pt idx="1000">
                <c:v>1.4669100867183933</c:v>
              </c:pt>
              <c:pt idx="1001">
                <c:v>1.4112277498858967</c:v>
              </c:pt>
              <c:pt idx="1002">
                <c:v>1.3413966225467822</c:v>
              </c:pt>
              <c:pt idx="1003">
                <c:v>1.3007759014148794</c:v>
              </c:pt>
              <c:pt idx="1004">
                <c:v>1.3491556366955733</c:v>
              </c:pt>
              <c:pt idx="1005">
                <c:v>1.2332268370607031</c:v>
              </c:pt>
              <c:pt idx="1006">
                <c:v>1.2656321314468277</c:v>
              </c:pt>
              <c:pt idx="1007">
                <c:v>1.2825193975353719</c:v>
              </c:pt>
              <c:pt idx="1008">
                <c:v>1.3254221816522138</c:v>
              </c:pt>
              <c:pt idx="1009">
                <c:v>1.3007759014148794</c:v>
              </c:pt>
              <c:pt idx="1010">
                <c:v>1.343222272934733</c:v>
              </c:pt>
              <c:pt idx="1011">
                <c:v>1.3550890004564127</c:v>
              </c:pt>
              <c:pt idx="1012">
                <c:v>1.329073482428115</c:v>
              </c:pt>
              <c:pt idx="1013">
                <c:v>1.3486992240985853</c:v>
              </c:pt>
              <c:pt idx="1014">
                <c:v>1.2975810132359653</c:v>
              </c:pt>
              <c:pt idx="1015">
                <c:v>1.2806937471474211</c:v>
              </c:pt>
              <c:pt idx="1016">
                <c:v>1.3035143769968052</c:v>
              </c:pt>
              <c:pt idx="1017">
                <c:v>1.2405294386125059</c:v>
              </c:pt>
              <c:pt idx="1018">
                <c:v>1.2674577818347785</c:v>
              </c:pt>
              <c:pt idx="1019">
                <c:v>1.3035143769968052</c:v>
              </c:pt>
              <c:pt idx="1020">
                <c:v>1.2647193062528528</c:v>
              </c:pt>
              <c:pt idx="1021">
                <c:v>1.2784116841624829</c:v>
              </c:pt>
              <c:pt idx="1022">
                <c:v>1.2446371519853949</c:v>
              </c:pt>
              <c:pt idx="1023">
                <c:v>1.2177088087631218</c:v>
              </c:pt>
              <c:pt idx="1024">
                <c:v>1.2450935645823824</c:v>
              </c:pt>
              <c:pt idx="1025">
                <c:v>1.2834322227293473</c:v>
              </c:pt>
              <c:pt idx="1026">
                <c:v>1.2706526700136926</c:v>
              </c:pt>
              <c:pt idx="1027">
                <c:v>1.3769968051118209</c:v>
              </c:pt>
              <c:pt idx="1028">
                <c:v>1.3126426289365587</c:v>
              </c:pt>
              <c:pt idx="1029">
                <c:v>1.4057507987220448</c:v>
              </c:pt>
              <c:pt idx="1030">
                <c:v>1.4796896394340484</c:v>
              </c:pt>
              <c:pt idx="1031">
                <c:v>1.5463258785942493</c:v>
              </c:pt>
              <c:pt idx="1032">
                <c:v>1.572341396622547</c:v>
              </c:pt>
              <c:pt idx="1033">
                <c:v>1.5627567320858056</c:v>
              </c:pt>
              <c:pt idx="1034">
                <c:v>1.553628480146052</c:v>
              </c:pt>
              <c:pt idx="1035">
                <c:v>1.6955727978092199</c:v>
              </c:pt>
              <c:pt idx="1036">
                <c:v>1.7261524418073937</c:v>
              </c:pt>
              <c:pt idx="1037">
                <c:v>1.7863989046097672</c:v>
              </c:pt>
              <c:pt idx="1038">
                <c:v>1.8146964856230037</c:v>
              </c:pt>
              <c:pt idx="1039">
                <c:v>1.8493838429940666</c:v>
              </c:pt>
              <c:pt idx="1040">
                <c:v>1.977179370150616</c:v>
              </c:pt>
              <c:pt idx="1041">
                <c:v>1.9361022364217253</c:v>
              </c:pt>
              <c:pt idx="1042">
                <c:v>1.7311729803742582</c:v>
              </c:pt>
              <c:pt idx="1043">
                <c:v>1.7174806024646281</c:v>
              </c:pt>
              <c:pt idx="1044">
                <c:v>1.7927886809675946</c:v>
              </c:pt>
              <c:pt idx="1045">
                <c:v>1.8822455499771795</c:v>
              </c:pt>
              <c:pt idx="1046">
                <c:v>2.0351437699680512</c:v>
              </c:pt>
              <c:pt idx="1047">
                <c:v>2.0333181195801004</c:v>
              </c:pt>
              <c:pt idx="1048">
                <c:v>2.0638977635782747</c:v>
              </c:pt>
              <c:pt idx="1049">
                <c:v>1.9365586490187128</c:v>
              </c:pt>
              <c:pt idx="1050">
                <c:v>1.9447740757644914</c:v>
              </c:pt>
              <c:pt idx="1051">
                <c:v>1.9287996348699226</c:v>
              </c:pt>
              <c:pt idx="1052">
                <c:v>2.0009128251939754</c:v>
              </c:pt>
              <c:pt idx="1053">
                <c:v>1.9707895937927886</c:v>
              </c:pt>
              <c:pt idx="1054">
                <c:v>2.0410771337288907</c:v>
              </c:pt>
              <c:pt idx="1055">
                <c:v>1.9552715654952078</c:v>
              </c:pt>
              <c:pt idx="1056">
                <c:v>1.9666818804198996</c:v>
              </c:pt>
              <c:pt idx="1057">
                <c:v>1.9872204472843453</c:v>
              </c:pt>
              <c:pt idx="1058">
                <c:v>1.9995435874030125</c:v>
              </c:pt>
              <c:pt idx="1059">
                <c:v>1.9634869922409859</c:v>
              </c:pt>
              <c:pt idx="1060">
                <c:v>1.9452304883614788</c:v>
              </c:pt>
              <c:pt idx="1061">
                <c:v>1.9301688726608854</c:v>
              </c:pt>
              <c:pt idx="1062">
                <c:v>1.9187585577361936</c:v>
              </c:pt>
              <c:pt idx="1063">
                <c:v>1.9835691465084437</c:v>
              </c:pt>
              <c:pt idx="1064">
                <c:v>1.9087174806024647</c:v>
              </c:pt>
              <c:pt idx="1065">
                <c:v>1.9082610680054772</c:v>
              </c:pt>
              <c:pt idx="1066">
                <c:v>1.9256047466910089</c:v>
              </c:pt>
              <c:pt idx="1067">
                <c:v>1.8886353263350069</c:v>
              </c:pt>
              <c:pt idx="1068">
                <c:v>1.9073482428115018</c:v>
              </c:pt>
              <c:pt idx="1069">
                <c:v>1.9561843906891832</c:v>
              </c:pt>
              <c:pt idx="1070">
                <c:v>1.9753537197626656</c:v>
              </c:pt>
              <c:pt idx="1071">
                <c:v>1.9388407120036515</c:v>
              </c:pt>
              <c:pt idx="1072">
                <c:v>2.0164308534915563</c:v>
              </c:pt>
              <c:pt idx="1073">
                <c:v>1.9863076220903695</c:v>
              </c:pt>
              <c:pt idx="1074">
                <c:v>1.9972615244180743</c:v>
              </c:pt>
              <c:pt idx="1075">
                <c:v>1.9922409858512098</c:v>
              </c:pt>
              <c:pt idx="1076">
                <c:v>2.1204929256047471</c:v>
              </c:pt>
              <c:pt idx="1077">
                <c:v>2.1396622546782291</c:v>
              </c:pt>
              <c:pt idx="1078">
                <c:v>2.1725239616613421</c:v>
              </c:pt>
              <c:pt idx="1079">
                <c:v>2.187585577361935</c:v>
              </c:pt>
              <c:pt idx="1080">
                <c:v>2.2633500684618895</c:v>
              </c:pt>
              <c:pt idx="1081">
                <c:v>2.3459607485166591</c:v>
              </c:pt>
              <c:pt idx="1082">
                <c:v>2.4084892743039705</c:v>
              </c:pt>
              <c:pt idx="1083">
                <c:v>2.4491099954358742</c:v>
              </c:pt>
              <c:pt idx="1084">
                <c:v>2.4769511638521222</c:v>
              </c:pt>
              <c:pt idx="1085">
                <c:v>2.4993153811045188</c:v>
              </c:pt>
              <c:pt idx="1086">
                <c:v>2.6307622090369693</c:v>
              </c:pt>
              <c:pt idx="1087">
                <c:v>2.6873573710634413</c:v>
              </c:pt>
              <c:pt idx="1088">
                <c:v>2.6910086718393429</c:v>
              </c:pt>
              <c:pt idx="1089">
                <c:v>2.9164764947512554</c:v>
              </c:pt>
              <c:pt idx="1090">
                <c:v>2.7740757644911</c:v>
              </c:pt>
              <c:pt idx="1091">
                <c:v>2.9415791875855777</c:v>
              </c:pt>
              <c:pt idx="1092">
                <c:v>3.0063897763578273</c:v>
              </c:pt>
              <c:pt idx="1093">
                <c:v>2.8315837517115474</c:v>
              </c:pt>
              <c:pt idx="1094">
                <c:v>2.8247375627567322</c:v>
              </c:pt>
              <c:pt idx="1095">
                <c:v>2.8146964856230032</c:v>
              </c:pt>
              <c:pt idx="1096">
                <c:v>2.6125057051574623</c:v>
              </c:pt>
              <c:pt idx="1097">
                <c:v>2.6513007759014151</c:v>
              </c:pt>
              <c:pt idx="1098">
                <c:v>2.5947056138749431</c:v>
              </c:pt>
              <c:pt idx="1099">
                <c:v>2.4732998630762211</c:v>
              </c:pt>
              <c:pt idx="1100">
                <c:v>2.4637151985394796</c:v>
              </c:pt>
              <c:pt idx="1101">
                <c:v>2.4573254221816523</c:v>
              </c:pt>
              <c:pt idx="1102">
                <c:v>2.4600638977635785</c:v>
              </c:pt>
              <c:pt idx="1103">
                <c:v>2.5846645367412142</c:v>
              </c:pt>
              <c:pt idx="1104">
                <c:v>2.685531720675491</c:v>
              </c:pt>
              <c:pt idx="1105">
                <c:v>2.7927886809675946</c:v>
              </c:pt>
              <c:pt idx="1106">
                <c:v>2.5874030123231404</c:v>
              </c:pt>
              <c:pt idx="1107">
                <c:v>2.5618439068918302</c:v>
              </c:pt>
              <c:pt idx="1108">
                <c:v>2.55408489274304</c:v>
              </c:pt>
              <c:pt idx="1109">
                <c:v>2.6462802373345506</c:v>
              </c:pt>
              <c:pt idx="1110">
                <c:v>2.5801004107713372</c:v>
              </c:pt>
              <c:pt idx="1111">
                <c:v>2.5654952076677318</c:v>
              </c:pt>
              <c:pt idx="1112">
                <c:v>2.487905066179827</c:v>
              </c:pt>
              <c:pt idx="1113">
                <c:v>2.55408489274304</c:v>
              </c:pt>
              <c:pt idx="1114">
                <c:v>2.5340027384755817</c:v>
              </c:pt>
              <c:pt idx="1115">
                <c:v>2.6020082154267459</c:v>
              </c:pt>
              <c:pt idx="1116">
                <c:v>2.5796439981743493</c:v>
              </c:pt>
              <c:pt idx="1117">
                <c:v>2.5727978092195345</c:v>
              </c:pt>
              <c:pt idx="1118">
                <c:v>2.5910543130990416</c:v>
              </c:pt>
              <c:pt idx="1119">
                <c:v>2.6380648105887725</c:v>
              </c:pt>
              <c:pt idx="1120">
                <c:v>2.5782747603833869</c:v>
              </c:pt>
              <c:pt idx="1121">
                <c:v>2.4577818347786402</c:v>
              </c:pt>
              <c:pt idx="1122">
                <c:v>2.4682793245093566</c:v>
              </c:pt>
              <c:pt idx="1123">
                <c:v>2.4664536741214058</c:v>
              </c:pt>
              <c:pt idx="1124">
                <c:v>2.5513464171611138</c:v>
              </c:pt>
              <c:pt idx="1125">
                <c:v>2.5495207667731634</c:v>
              </c:pt>
              <c:pt idx="1126">
                <c:v>2.5166590597900504</c:v>
              </c:pt>
              <c:pt idx="1127">
                <c:v>2.3382017343678685</c:v>
              </c:pt>
              <c:pt idx="1128">
                <c:v>2.1474212688270198</c:v>
              </c:pt>
              <c:pt idx="1129">
                <c:v>2.1300775901414877</c:v>
              </c:pt>
              <c:pt idx="1130">
                <c:v>2.1191236878137838</c:v>
              </c:pt>
              <c:pt idx="1131">
                <c:v>2.1296211775445006</c:v>
              </c:pt>
              <c:pt idx="1132">
                <c:v>2.2651757188498403</c:v>
              </c:pt>
              <c:pt idx="1133">
                <c:v>2.2898219990871747</c:v>
              </c:pt>
              <c:pt idx="1134">
                <c:v>2.3719762665449564</c:v>
              </c:pt>
              <c:pt idx="1135">
                <c:v>2.4326791419443179</c:v>
              </c:pt>
              <c:pt idx="1136">
                <c:v>2.4276586033774534</c:v>
              </c:pt>
              <c:pt idx="1137">
                <c:v>2.3482428115015974</c:v>
              </c:pt>
              <c:pt idx="1138">
                <c:v>2.4472843450479234</c:v>
              </c:pt>
              <c:pt idx="1139">
                <c:v>2.581926061159288</c:v>
              </c:pt>
              <c:pt idx="1140">
                <c:v>2.7243267914194433</c:v>
              </c:pt>
              <c:pt idx="1141">
                <c:v>2.7266088544043816</c:v>
              </c:pt>
              <c:pt idx="1142">
                <c:v>2.8480146052031037</c:v>
              </c:pt>
              <c:pt idx="1143">
                <c:v>2.7667731629392969</c:v>
              </c:pt>
              <c:pt idx="1144">
                <c:v>2.7754450022820634</c:v>
              </c:pt>
              <c:pt idx="1145">
                <c:v>2.6120492925604748</c:v>
              </c:pt>
              <c:pt idx="1146">
                <c:v>2.6093108169785486</c:v>
              </c:pt>
              <c:pt idx="1147">
                <c:v>2.6417161113646737</c:v>
              </c:pt>
              <c:pt idx="1148">
                <c:v>2.661341853035144</c:v>
              </c:pt>
              <c:pt idx="1149">
                <c:v>2.6166134185303513</c:v>
              </c:pt>
              <c:pt idx="1150">
                <c:v>2.6312186216339573</c:v>
              </c:pt>
              <c:pt idx="1151">
                <c:v>2.6252852578731174</c:v>
              </c:pt>
              <c:pt idx="1152">
                <c:v>2.4910999543587402</c:v>
              </c:pt>
              <c:pt idx="1153">
                <c:v>2.5130077590141493</c:v>
              </c:pt>
              <c:pt idx="1154">
                <c:v>2.4135098128708354</c:v>
              </c:pt>
              <c:pt idx="1155">
                <c:v>2.5139205842081243</c:v>
              </c:pt>
              <c:pt idx="1156">
                <c:v>2.4345047923322682</c:v>
              </c:pt>
              <c:pt idx="1157">
                <c:v>2.4335919671382928</c:v>
              </c:pt>
              <c:pt idx="1158">
                <c:v>2.3710634413509815</c:v>
              </c:pt>
              <c:pt idx="1159">
                <c:v>2.380191693290735</c:v>
              </c:pt>
              <c:pt idx="1160">
                <c:v>2.2930168872660888</c:v>
              </c:pt>
              <c:pt idx="1161">
                <c:v>2.295298950251027</c:v>
              </c:pt>
              <c:pt idx="1162">
                <c:v>2.3016887266088544</c:v>
              </c:pt>
              <c:pt idx="1163">
                <c:v>2.2126882701962574</c:v>
              </c:pt>
              <c:pt idx="1164">
                <c:v>2.1802829758101323</c:v>
              </c:pt>
              <c:pt idx="1165">
                <c:v>2.1259698767685986</c:v>
              </c:pt>
              <c:pt idx="1166">
                <c:v>2.1442263806481057</c:v>
              </c:pt>
              <c:pt idx="1167">
                <c:v>2.1113646736649936</c:v>
              </c:pt>
              <c:pt idx="1168">
                <c:v>2.159744408945687</c:v>
              </c:pt>
              <c:pt idx="1169">
                <c:v>2.2838886353263352</c:v>
              </c:pt>
              <c:pt idx="1170">
                <c:v>2.2683706070287544</c:v>
              </c:pt>
              <c:pt idx="1171">
                <c:v>2.3003194888178915</c:v>
              </c:pt>
              <c:pt idx="1172">
                <c:v>2.2409858512094938</c:v>
              </c:pt>
              <c:pt idx="1173">
                <c:v>2.2008215426745776</c:v>
              </c:pt>
              <c:pt idx="1174">
                <c:v>2.1748060246462804</c:v>
              </c:pt>
              <c:pt idx="1175">
                <c:v>2.192149703331812</c:v>
              </c:pt>
              <c:pt idx="1176">
                <c:v>2.1396622546782291</c:v>
              </c:pt>
              <c:pt idx="1177">
                <c:v>2.0657234139662259</c:v>
              </c:pt>
              <c:pt idx="1178">
                <c:v>1.9657690552259242</c:v>
              </c:pt>
              <c:pt idx="1179">
                <c:v>1.9123687813783663</c:v>
              </c:pt>
              <c:pt idx="1180">
                <c:v>2.0150616157005934</c:v>
              </c:pt>
              <c:pt idx="1181">
                <c:v>1.8785942492012784</c:v>
              </c:pt>
              <c:pt idx="1182">
                <c:v>1.817434961204929</c:v>
              </c:pt>
              <c:pt idx="1183">
                <c:v>1.8251939753537196</c:v>
              </c:pt>
              <c:pt idx="1184">
                <c:v>1.8288452761296212</c:v>
              </c:pt>
              <c:pt idx="1185">
                <c:v>1.8000912825193978</c:v>
              </c:pt>
              <c:pt idx="1186">
                <c:v>1.7279780921953449</c:v>
              </c:pt>
              <c:pt idx="1187">
                <c:v>1.7197626654495664</c:v>
              </c:pt>
              <c:pt idx="1188">
                <c:v>1.6713829301688725</c:v>
              </c:pt>
              <c:pt idx="1189">
                <c:v>1.5563669557279782</c:v>
              </c:pt>
              <c:pt idx="1190">
                <c:v>1.6234596074851666</c:v>
              </c:pt>
              <c:pt idx="1191">
                <c:v>1.6093108169785491</c:v>
              </c:pt>
              <c:pt idx="1192">
                <c:v>1.6462802373345502</c:v>
              </c:pt>
              <c:pt idx="1193">
                <c:v>1.6344135098128709</c:v>
              </c:pt>
              <c:pt idx="1194">
                <c:v>1.7905066179826563</c:v>
              </c:pt>
              <c:pt idx="1195">
                <c:v>1.7530807850296672</c:v>
              </c:pt>
              <c:pt idx="1196">
                <c:v>1.8712916476494752</c:v>
              </c:pt>
              <c:pt idx="1197">
                <c:v>1.8525787311729807</c:v>
              </c:pt>
              <c:pt idx="1198">
                <c:v>1.8197170241898677</c:v>
              </c:pt>
              <c:pt idx="1199">
                <c:v>1.713372889091739</c:v>
              </c:pt>
              <c:pt idx="1200">
                <c:v>1.7051574623459609</c:v>
              </c:pt>
              <c:pt idx="1201">
                <c:v>1.7507987220447285</c:v>
              </c:pt>
              <c:pt idx="1202">
                <c:v>1.7827476038338661</c:v>
              </c:pt>
              <c:pt idx="1203">
                <c:v>1.7161113646736652</c:v>
              </c:pt>
              <c:pt idx="1204">
                <c:v>1.7539936102236422</c:v>
              </c:pt>
              <c:pt idx="1205">
                <c:v>1.7065267001369238</c:v>
              </c:pt>
              <c:pt idx="1206">
                <c:v>1.6782291191236878</c:v>
              </c:pt>
              <c:pt idx="1207">
                <c:v>1.7001369237790964</c:v>
              </c:pt>
              <c:pt idx="1208">
                <c:v>1.5942492012779552</c:v>
              </c:pt>
              <c:pt idx="1209">
                <c:v>1.6339570972158834</c:v>
              </c:pt>
              <c:pt idx="1210">
                <c:v>1.7266088544043816</c:v>
              </c:pt>
              <c:pt idx="1211">
                <c:v>1.6782291191236878</c:v>
              </c:pt>
              <c:pt idx="1212">
                <c:v>1.7183934276586035</c:v>
              </c:pt>
              <c:pt idx="1213">
                <c:v>1.8238247375627572</c:v>
              </c:pt>
              <c:pt idx="1214">
                <c:v>1.9274303970789592</c:v>
              </c:pt>
              <c:pt idx="1215">
                <c:v>1.8767685988133271</c:v>
              </c:pt>
              <c:pt idx="1216">
                <c:v>1.9173893199452308</c:v>
              </c:pt>
              <c:pt idx="1217">
                <c:v>1.9803742583295301</c:v>
              </c:pt>
              <c:pt idx="1218">
                <c:v>2.1186672752167959</c:v>
              </c:pt>
              <c:pt idx="1219">
                <c:v>2.1364673664993155</c:v>
              </c:pt>
              <c:pt idx="1220">
                <c:v>2.2514833409402097</c:v>
              </c:pt>
              <c:pt idx="1221">
                <c:v>2.2884527612962118</c:v>
              </c:pt>
              <c:pt idx="1222">
                <c:v>2.4253765403925147</c:v>
              </c:pt>
              <c:pt idx="1223">
                <c:v>2.5659516202647192</c:v>
              </c:pt>
              <c:pt idx="1224">
                <c:v>2.5595618439068919</c:v>
              </c:pt>
              <c:pt idx="1225">
                <c:v>2.5057051574623461</c:v>
              </c:pt>
              <c:pt idx="1226">
                <c:v>2.5947056138749431</c:v>
              </c:pt>
              <c:pt idx="1227">
                <c:v>2.539479689639434</c:v>
              </c:pt>
              <c:pt idx="1228">
                <c:v>2.6225467822911916</c:v>
              </c:pt>
              <c:pt idx="1229">
                <c:v>2.4888178913738019</c:v>
              </c:pt>
              <c:pt idx="1230">
                <c:v>2.5166590597900504</c:v>
              </c:pt>
              <c:pt idx="1231">
                <c:v>2.521223185759927</c:v>
              </c:pt>
              <c:pt idx="1232">
                <c:v>2.5198539479689641</c:v>
              </c:pt>
              <c:pt idx="1233">
                <c:v>2.6312186216339573</c:v>
              </c:pt>
              <c:pt idx="1234">
                <c:v>2.5874030123231404</c:v>
              </c:pt>
              <c:pt idx="1235">
                <c:v>2.6604290278411686</c:v>
              </c:pt>
              <c:pt idx="1236">
                <c:v>2.6517571884984026</c:v>
              </c:pt>
              <c:pt idx="1237">
                <c:v>2.7485166590597898</c:v>
              </c:pt>
              <c:pt idx="1238">
                <c:v>2.9465997261524421</c:v>
              </c:pt>
              <c:pt idx="1239">
                <c:v>2.854404381560931</c:v>
              </c:pt>
              <c:pt idx="1240">
                <c:v>2.5467822911912372</c:v>
              </c:pt>
              <c:pt idx="1241">
                <c:v>2.5221360109539028</c:v>
              </c:pt>
              <c:pt idx="1242">
                <c:v>2.3455043359196717</c:v>
              </c:pt>
              <c:pt idx="1243">
                <c:v>2.3532633500684623</c:v>
              </c:pt>
              <c:pt idx="1244">
                <c:v>2.1962574167047011</c:v>
              </c:pt>
              <c:pt idx="1245">
                <c:v>2.3569146508443635</c:v>
              </c:pt>
              <c:pt idx="1246">
                <c:v>2.3897763578274764</c:v>
              </c:pt>
              <c:pt idx="1247">
                <c:v>2.4509356458238249</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44102</c:v>
              </c:pt>
              <c:pt idx="1">
                <c:v>44103</c:v>
              </c:pt>
              <c:pt idx="2">
                <c:v>44104</c:v>
              </c:pt>
              <c:pt idx="3">
                <c:v>44105</c:v>
              </c:pt>
              <c:pt idx="4">
                <c:v>44106</c:v>
              </c:pt>
              <c:pt idx="5">
                <c:v>44109</c:v>
              </c:pt>
              <c:pt idx="6">
                <c:v>44110</c:v>
              </c:pt>
              <c:pt idx="7">
                <c:v>44111</c:v>
              </c:pt>
              <c:pt idx="8">
                <c:v>44112</c:v>
              </c:pt>
              <c:pt idx="9">
                <c:v>44113</c:v>
              </c:pt>
              <c:pt idx="10">
                <c:v>44117</c:v>
              </c:pt>
              <c:pt idx="11">
                <c:v>44118</c:v>
              </c:pt>
              <c:pt idx="12">
                <c:v>44119</c:v>
              </c:pt>
              <c:pt idx="13">
                <c:v>44120</c:v>
              </c:pt>
              <c:pt idx="14">
                <c:v>44123</c:v>
              </c:pt>
              <c:pt idx="15">
                <c:v>44124</c:v>
              </c:pt>
              <c:pt idx="16">
                <c:v>44125</c:v>
              </c:pt>
              <c:pt idx="17">
                <c:v>44126</c:v>
              </c:pt>
              <c:pt idx="18">
                <c:v>44127</c:v>
              </c:pt>
              <c:pt idx="19">
                <c:v>44130</c:v>
              </c:pt>
              <c:pt idx="20">
                <c:v>44131</c:v>
              </c:pt>
              <c:pt idx="21">
                <c:v>44132</c:v>
              </c:pt>
              <c:pt idx="22">
                <c:v>44133</c:v>
              </c:pt>
              <c:pt idx="23">
                <c:v>44134</c:v>
              </c:pt>
              <c:pt idx="24">
                <c:v>44137</c:v>
              </c:pt>
              <c:pt idx="25">
                <c:v>44138</c:v>
              </c:pt>
              <c:pt idx="26">
                <c:v>44139</c:v>
              </c:pt>
              <c:pt idx="27">
                <c:v>44140</c:v>
              </c:pt>
              <c:pt idx="28">
                <c:v>44141</c:v>
              </c:pt>
              <c:pt idx="29">
                <c:v>44144</c:v>
              </c:pt>
              <c:pt idx="30">
                <c:v>44145</c:v>
              </c:pt>
              <c:pt idx="31">
                <c:v>44147</c:v>
              </c:pt>
              <c:pt idx="32">
                <c:v>44148</c:v>
              </c:pt>
              <c:pt idx="33">
                <c:v>44151</c:v>
              </c:pt>
              <c:pt idx="34">
                <c:v>44152</c:v>
              </c:pt>
              <c:pt idx="35">
                <c:v>44153</c:v>
              </c:pt>
              <c:pt idx="36">
                <c:v>44154</c:v>
              </c:pt>
              <c:pt idx="37">
                <c:v>44155</c:v>
              </c:pt>
              <c:pt idx="38">
                <c:v>44158</c:v>
              </c:pt>
              <c:pt idx="39">
                <c:v>44159</c:v>
              </c:pt>
              <c:pt idx="40">
                <c:v>44160</c:v>
              </c:pt>
              <c:pt idx="41">
                <c:v>44162</c:v>
              </c:pt>
              <c:pt idx="42">
                <c:v>44165</c:v>
              </c:pt>
              <c:pt idx="43">
                <c:v>44166</c:v>
              </c:pt>
              <c:pt idx="44">
                <c:v>44167</c:v>
              </c:pt>
              <c:pt idx="45">
                <c:v>44168</c:v>
              </c:pt>
              <c:pt idx="46">
                <c:v>44169</c:v>
              </c:pt>
              <c:pt idx="47">
                <c:v>44172</c:v>
              </c:pt>
              <c:pt idx="48">
                <c:v>44173</c:v>
              </c:pt>
              <c:pt idx="49">
                <c:v>44174</c:v>
              </c:pt>
              <c:pt idx="50">
                <c:v>44175</c:v>
              </c:pt>
              <c:pt idx="51">
                <c:v>44176</c:v>
              </c:pt>
              <c:pt idx="52">
                <c:v>44179</c:v>
              </c:pt>
              <c:pt idx="53">
                <c:v>44180</c:v>
              </c:pt>
              <c:pt idx="54">
                <c:v>44181</c:v>
              </c:pt>
              <c:pt idx="55">
                <c:v>44182</c:v>
              </c:pt>
              <c:pt idx="56">
                <c:v>44183</c:v>
              </c:pt>
              <c:pt idx="57">
                <c:v>44186</c:v>
              </c:pt>
              <c:pt idx="58">
                <c:v>44187</c:v>
              </c:pt>
              <c:pt idx="59">
                <c:v>44188</c:v>
              </c:pt>
              <c:pt idx="60">
                <c:v>44189</c:v>
              </c:pt>
              <c:pt idx="61">
                <c:v>44193</c:v>
              </c:pt>
              <c:pt idx="62">
                <c:v>44194</c:v>
              </c:pt>
              <c:pt idx="63">
                <c:v>44195</c:v>
              </c:pt>
              <c:pt idx="64">
                <c:v>44196</c:v>
              </c:pt>
              <c:pt idx="65">
                <c:v>44200</c:v>
              </c:pt>
              <c:pt idx="66">
                <c:v>44201</c:v>
              </c:pt>
              <c:pt idx="67">
                <c:v>44202</c:v>
              </c:pt>
              <c:pt idx="68">
                <c:v>44203</c:v>
              </c:pt>
              <c:pt idx="69">
                <c:v>44204</c:v>
              </c:pt>
              <c:pt idx="70">
                <c:v>44207</c:v>
              </c:pt>
              <c:pt idx="71">
                <c:v>44208</c:v>
              </c:pt>
              <c:pt idx="72">
                <c:v>44209</c:v>
              </c:pt>
              <c:pt idx="73">
                <c:v>44210</c:v>
              </c:pt>
              <c:pt idx="74">
                <c:v>44211</c:v>
              </c:pt>
              <c:pt idx="75">
                <c:v>44215</c:v>
              </c:pt>
              <c:pt idx="76">
                <c:v>44216</c:v>
              </c:pt>
              <c:pt idx="77">
                <c:v>44217</c:v>
              </c:pt>
              <c:pt idx="78">
                <c:v>44218</c:v>
              </c:pt>
              <c:pt idx="79">
                <c:v>44221</c:v>
              </c:pt>
              <c:pt idx="80">
                <c:v>44222</c:v>
              </c:pt>
              <c:pt idx="81">
                <c:v>44223</c:v>
              </c:pt>
              <c:pt idx="82">
                <c:v>44224</c:v>
              </c:pt>
              <c:pt idx="83">
                <c:v>44225</c:v>
              </c:pt>
              <c:pt idx="84">
                <c:v>44228</c:v>
              </c:pt>
              <c:pt idx="85">
                <c:v>44229</c:v>
              </c:pt>
              <c:pt idx="86">
                <c:v>44230</c:v>
              </c:pt>
              <c:pt idx="87">
                <c:v>44231</c:v>
              </c:pt>
              <c:pt idx="88">
                <c:v>44232</c:v>
              </c:pt>
              <c:pt idx="89">
                <c:v>44235</c:v>
              </c:pt>
              <c:pt idx="90">
                <c:v>44236</c:v>
              </c:pt>
              <c:pt idx="91">
                <c:v>44237</c:v>
              </c:pt>
              <c:pt idx="92">
                <c:v>44238</c:v>
              </c:pt>
              <c:pt idx="93">
                <c:v>44239</c:v>
              </c:pt>
              <c:pt idx="94">
                <c:v>44243</c:v>
              </c:pt>
              <c:pt idx="95">
                <c:v>44244</c:v>
              </c:pt>
              <c:pt idx="96">
                <c:v>44245</c:v>
              </c:pt>
              <c:pt idx="97">
                <c:v>44246</c:v>
              </c:pt>
              <c:pt idx="98">
                <c:v>44249</c:v>
              </c:pt>
              <c:pt idx="99">
                <c:v>44250</c:v>
              </c:pt>
              <c:pt idx="100">
                <c:v>44251</c:v>
              </c:pt>
              <c:pt idx="101">
                <c:v>44252</c:v>
              </c:pt>
              <c:pt idx="102">
                <c:v>44253</c:v>
              </c:pt>
              <c:pt idx="103">
                <c:v>44256</c:v>
              </c:pt>
              <c:pt idx="104">
                <c:v>44257</c:v>
              </c:pt>
              <c:pt idx="105">
                <c:v>44258</c:v>
              </c:pt>
              <c:pt idx="106">
                <c:v>44259</c:v>
              </c:pt>
              <c:pt idx="107">
                <c:v>44260</c:v>
              </c:pt>
              <c:pt idx="108">
                <c:v>44263</c:v>
              </c:pt>
              <c:pt idx="109">
                <c:v>44264</c:v>
              </c:pt>
              <c:pt idx="110">
                <c:v>44265</c:v>
              </c:pt>
              <c:pt idx="111">
                <c:v>44266</c:v>
              </c:pt>
              <c:pt idx="112">
                <c:v>44267</c:v>
              </c:pt>
              <c:pt idx="113">
                <c:v>44270</c:v>
              </c:pt>
              <c:pt idx="114">
                <c:v>44271</c:v>
              </c:pt>
              <c:pt idx="115">
                <c:v>44272</c:v>
              </c:pt>
              <c:pt idx="116">
                <c:v>44273</c:v>
              </c:pt>
              <c:pt idx="117">
                <c:v>44274</c:v>
              </c:pt>
              <c:pt idx="118">
                <c:v>44277</c:v>
              </c:pt>
              <c:pt idx="119">
                <c:v>44278</c:v>
              </c:pt>
              <c:pt idx="120">
                <c:v>44279</c:v>
              </c:pt>
              <c:pt idx="121">
                <c:v>44280</c:v>
              </c:pt>
              <c:pt idx="122">
                <c:v>44281</c:v>
              </c:pt>
              <c:pt idx="123">
                <c:v>44284</c:v>
              </c:pt>
              <c:pt idx="124">
                <c:v>44285</c:v>
              </c:pt>
              <c:pt idx="125">
                <c:v>44286</c:v>
              </c:pt>
              <c:pt idx="126">
                <c:v>44287</c:v>
              </c:pt>
              <c:pt idx="127">
                <c:v>44291</c:v>
              </c:pt>
              <c:pt idx="128">
                <c:v>44292</c:v>
              </c:pt>
              <c:pt idx="129">
                <c:v>44293</c:v>
              </c:pt>
              <c:pt idx="130">
                <c:v>44294</c:v>
              </c:pt>
              <c:pt idx="131">
                <c:v>44295</c:v>
              </c:pt>
              <c:pt idx="132">
                <c:v>44298</c:v>
              </c:pt>
              <c:pt idx="133">
                <c:v>44299</c:v>
              </c:pt>
              <c:pt idx="134">
                <c:v>44300</c:v>
              </c:pt>
              <c:pt idx="135">
                <c:v>44301</c:v>
              </c:pt>
              <c:pt idx="136">
                <c:v>44302</c:v>
              </c:pt>
              <c:pt idx="137">
                <c:v>44305</c:v>
              </c:pt>
              <c:pt idx="138">
                <c:v>44306</c:v>
              </c:pt>
              <c:pt idx="139">
                <c:v>44307</c:v>
              </c:pt>
              <c:pt idx="140">
                <c:v>44308</c:v>
              </c:pt>
              <c:pt idx="141">
                <c:v>44309</c:v>
              </c:pt>
              <c:pt idx="142">
                <c:v>44312</c:v>
              </c:pt>
              <c:pt idx="143">
                <c:v>44313</c:v>
              </c:pt>
              <c:pt idx="144">
                <c:v>44314</c:v>
              </c:pt>
              <c:pt idx="145">
                <c:v>44315</c:v>
              </c:pt>
              <c:pt idx="146">
                <c:v>44316</c:v>
              </c:pt>
              <c:pt idx="147">
                <c:v>44319</c:v>
              </c:pt>
              <c:pt idx="148">
                <c:v>44320</c:v>
              </c:pt>
              <c:pt idx="149">
                <c:v>44321</c:v>
              </c:pt>
              <c:pt idx="150">
                <c:v>44322</c:v>
              </c:pt>
              <c:pt idx="151">
                <c:v>44323</c:v>
              </c:pt>
              <c:pt idx="152">
                <c:v>44326</c:v>
              </c:pt>
              <c:pt idx="153">
                <c:v>44327</c:v>
              </c:pt>
              <c:pt idx="154">
                <c:v>44328</c:v>
              </c:pt>
              <c:pt idx="155">
                <c:v>44329</c:v>
              </c:pt>
              <c:pt idx="156">
                <c:v>44330</c:v>
              </c:pt>
              <c:pt idx="157">
                <c:v>44333</c:v>
              </c:pt>
              <c:pt idx="158">
                <c:v>44334</c:v>
              </c:pt>
              <c:pt idx="159">
                <c:v>44335</c:v>
              </c:pt>
              <c:pt idx="160">
                <c:v>44336</c:v>
              </c:pt>
              <c:pt idx="161">
                <c:v>44337</c:v>
              </c:pt>
              <c:pt idx="162">
                <c:v>44340</c:v>
              </c:pt>
              <c:pt idx="163">
                <c:v>44341</c:v>
              </c:pt>
              <c:pt idx="164">
                <c:v>44342</c:v>
              </c:pt>
              <c:pt idx="165">
                <c:v>44343</c:v>
              </c:pt>
              <c:pt idx="166">
                <c:v>44344</c:v>
              </c:pt>
              <c:pt idx="167">
                <c:v>44348</c:v>
              </c:pt>
              <c:pt idx="168">
                <c:v>44349</c:v>
              </c:pt>
              <c:pt idx="169">
                <c:v>44350</c:v>
              </c:pt>
              <c:pt idx="170">
                <c:v>44351</c:v>
              </c:pt>
              <c:pt idx="171">
                <c:v>44354</c:v>
              </c:pt>
              <c:pt idx="172">
                <c:v>44355</c:v>
              </c:pt>
              <c:pt idx="173">
                <c:v>44356</c:v>
              </c:pt>
              <c:pt idx="174">
                <c:v>44357</c:v>
              </c:pt>
              <c:pt idx="175">
                <c:v>44358</c:v>
              </c:pt>
              <c:pt idx="176">
                <c:v>44361</c:v>
              </c:pt>
              <c:pt idx="177">
                <c:v>44362</c:v>
              </c:pt>
              <c:pt idx="178">
                <c:v>44363</c:v>
              </c:pt>
              <c:pt idx="179">
                <c:v>44364</c:v>
              </c:pt>
              <c:pt idx="180">
                <c:v>44365</c:v>
              </c:pt>
              <c:pt idx="181">
                <c:v>44368</c:v>
              </c:pt>
              <c:pt idx="182">
                <c:v>44369</c:v>
              </c:pt>
              <c:pt idx="183">
                <c:v>44370</c:v>
              </c:pt>
              <c:pt idx="184">
                <c:v>44371</c:v>
              </c:pt>
              <c:pt idx="185">
                <c:v>44372</c:v>
              </c:pt>
              <c:pt idx="186">
                <c:v>44375</c:v>
              </c:pt>
              <c:pt idx="187">
                <c:v>44376</c:v>
              </c:pt>
              <c:pt idx="188">
                <c:v>44377</c:v>
              </c:pt>
              <c:pt idx="189">
                <c:v>44378</c:v>
              </c:pt>
              <c:pt idx="190">
                <c:v>44379</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44446</c:v>
              </c:pt>
              <c:pt idx="236">
                <c:v>44447</c:v>
              </c:pt>
              <c:pt idx="237">
                <c:v>44448</c:v>
              </c:pt>
              <c:pt idx="238">
                <c:v>44449</c:v>
              </c:pt>
              <c:pt idx="239">
                <c:v>44452</c:v>
              </c:pt>
              <c:pt idx="240">
                <c:v>44453</c:v>
              </c:pt>
              <c:pt idx="241">
                <c:v>44454</c:v>
              </c:pt>
              <c:pt idx="242">
                <c:v>44455</c:v>
              </c:pt>
              <c:pt idx="243">
                <c:v>44456</c:v>
              </c:pt>
              <c:pt idx="244">
                <c:v>44459</c:v>
              </c:pt>
              <c:pt idx="245">
                <c:v>44460</c:v>
              </c:pt>
              <c:pt idx="246">
                <c:v>44461</c:v>
              </c:pt>
              <c:pt idx="247">
                <c:v>44462</c:v>
              </c:pt>
              <c:pt idx="248">
                <c:v>44463</c:v>
              </c:pt>
              <c:pt idx="249">
                <c:v>44466</c:v>
              </c:pt>
              <c:pt idx="250">
                <c:v>44467</c:v>
              </c:pt>
              <c:pt idx="251">
                <c:v>44468</c:v>
              </c:pt>
              <c:pt idx="252">
                <c:v>44469</c:v>
              </c:pt>
              <c:pt idx="253">
                <c:v>44470</c:v>
              </c:pt>
              <c:pt idx="254">
                <c:v>44473</c:v>
              </c:pt>
              <c:pt idx="255">
                <c:v>44474</c:v>
              </c:pt>
              <c:pt idx="256">
                <c:v>44475</c:v>
              </c:pt>
              <c:pt idx="257">
                <c:v>44476</c:v>
              </c:pt>
              <c:pt idx="258">
                <c:v>44477</c:v>
              </c:pt>
              <c:pt idx="259">
                <c:v>44481</c:v>
              </c:pt>
              <c:pt idx="260">
                <c:v>44482</c:v>
              </c:pt>
              <c:pt idx="261">
                <c:v>44483</c:v>
              </c:pt>
              <c:pt idx="262">
                <c:v>44484</c:v>
              </c:pt>
              <c:pt idx="263">
                <c:v>44487</c:v>
              </c:pt>
              <c:pt idx="264">
                <c:v>44488</c:v>
              </c:pt>
              <c:pt idx="265">
                <c:v>44489</c:v>
              </c:pt>
              <c:pt idx="266">
                <c:v>44490</c:v>
              </c:pt>
              <c:pt idx="267">
                <c:v>44491</c:v>
              </c:pt>
              <c:pt idx="268">
                <c:v>44494</c:v>
              </c:pt>
              <c:pt idx="269">
                <c:v>44495</c:v>
              </c:pt>
              <c:pt idx="270">
                <c:v>44496</c:v>
              </c:pt>
              <c:pt idx="271">
                <c:v>44497</c:v>
              </c:pt>
              <c:pt idx="272">
                <c:v>44498</c:v>
              </c:pt>
              <c:pt idx="273">
                <c:v>44501</c:v>
              </c:pt>
              <c:pt idx="274">
                <c:v>44502</c:v>
              </c:pt>
              <c:pt idx="275">
                <c:v>44503</c:v>
              </c:pt>
              <c:pt idx="276">
                <c:v>44504</c:v>
              </c:pt>
              <c:pt idx="277">
                <c:v>44505</c:v>
              </c:pt>
              <c:pt idx="278">
                <c:v>44508</c:v>
              </c:pt>
              <c:pt idx="279">
                <c:v>44509</c:v>
              </c:pt>
              <c:pt idx="280">
                <c:v>44510</c:v>
              </c:pt>
              <c:pt idx="281">
                <c:v>44512</c:v>
              </c:pt>
              <c:pt idx="282">
                <c:v>44515</c:v>
              </c:pt>
              <c:pt idx="283">
                <c:v>44516</c:v>
              </c:pt>
              <c:pt idx="284">
                <c:v>44517</c:v>
              </c:pt>
              <c:pt idx="285">
                <c:v>44518</c:v>
              </c:pt>
              <c:pt idx="286">
                <c:v>44519</c:v>
              </c:pt>
              <c:pt idx="287">
                <c:v>44522</c:v>
              </c:pt>
              <c:pt idx="288">
                <c:v>44523</c:v>
              </c:pt>
              <c:pt idx="289">
                <c:v>44524</c:v>
              </c:pt>
              <c:pt idx="290">
                <c:v>44526</c:v>
              </c:pt>
              <c:pt idx="291">
                <c:v>44529</c:v>
              </c:pt>
              <c:pt idx="292">
                <c:v>44530</c:v>
              </c:pt>
              <c:pt idx="293">
                <c:v>44531</c:v>
              </c:pt>
              <c:pt idx="294">
                <c:v>44532</c:v>
              </c:pt>
              <c:pt idx="295">
                <c:v>44533</c:v>
              </c:pt>
              <c:pt idx="296">
                <c:v>44536</c:v>
              </c:pt>
              <c:pt idx="297">
                <c:v>44537</c:v>
              </c:pt>
              <c:pt idx="298">
                <c:v>44538</c:v>
              </c:pt>
              <c:pt idx="299">
                <c:v>44539</c:v>
              </c:pt>
              <c:pt idx="300">
                <c:v>44540</c:v>
              </c:pt>
              <c:pt idx="301">
                <c:v>44543</c:v>
              </c:pt>
              <c:pt idx="302">
                <c:v>44544</c:v>
              </c:pt>
              <c:pt idx="303">
                <c:v>44545</c:v>
              </c:pt>
              <c:pt idx="304">
                <c:v>44546</c:v>
              </c:pt>
              <c:pt idx="305">
                <c:v>44547</c:v>
              </c:pt>
              <c:pt idx="306">
                <c:v>44550</c:v>
              </c:pt>
              <c:pt idx="307">
                <c:v>44551</c:v>
              </c:pt>
              <c:pt idx="308">
                <c:v>44552</c:v>
              </c:pt>
              <c:pt idx="309">
                <c:v>44553</c:v>
              </c:pt>
              <c:pt idx="310">
                <c:v>44557</c:v>
              </c:pt>
              <c:pt idx="311">
                <c:v>44558</c:v>
              </c:pt>
              <c:pt idx="312">
                <c:v>44559</c:v>
              </c:pt>
              <c:pt idx="313">
                <c:v>44560</c:v>
              </c:pt>
              <c:pt idx="314">
                <c:v>44561</c:v>
              </c:pt>
              <c:pt idx="315">
                <c:v>44564</c:v>
              </c:pt>
              <c:pt idx="316">
                <c:v>44565</c:v>
              </c:pt>
              <c:pt idx="317">
                <c:v>44566</c:v>
              </c:pt>
              <c:pt idx="318">
                <c:v>44567</c:v>
              </c:pt>
              <c:pt idx="319">
                <c:v>44568</c:v>
              </c:pt>
              <c:pt idx="320">
                <c:v>44571</c:v>
              </c:pt>
              <c:pt idx="321">
                <c:v>44572</c:v>
              </c:pt>
              <c:pt idx="322">
                <c:v>44573</c:v>
              </c:pt>
              <c:pt idx="323">
                <c:v>44574</c:v>
              </c:pt>
              <c:pt idx="324">
                <c:v>44575</c:v>
              </c:pt>
              <c:pt idx="325">
                <c:v>44579</c:v>
              </c:pt>
              <c:pt idx="326">
                <c:v>44580</c:v>
              </c:pt>
              <c:pt idx="327">
                <c:v>44581</c:v>
              </c:pt>
              <c:pt idx="328">
                <c:v>44582</c:v>
              </c:pt>
              <c:pt idx="329">
                <c:v>44585</c:v>
              </c:pt>
              <c:pt idx="330">
                <c:v>44586</c:v>
              </c:pt>
              <c:pt idx="331">
                <c:v>44587</c:v>
              </c:pt>
              <c:pt idx="332">
                <c:v>44588</c:v>
              </c:pt>
              <c:pt idx="333">
                <c:v>44589</c:v>
              </c:pt>
              <c:pt idx="334">
                <c:v>44592</c:v>
              </c:pt>
              <c:pt idx="335">
                <c:v>44593</c:v>
              </c:pt>
              <c:pt idx="336">
                <c:v>44594</c:v>
              </c:pt>
              <c:pt idx="337">
                <c:v>44595</c:v>
              </c:pt>
              <c:pt idx="338">
                <c:v>44596</c:v>
              </c:pt>
              <c:pt idx="339">
                <c:v>44599</c:v>
              </c:pt>
              <c:pt idx="340">
                <c:v>44600</c:v>
              </c:pt>
              <c:pt idx="341">
                <c:v>44601</c:v>
              </c:pt>
              <c:pt idx="342">
                <c:v>44602</c:v>
              </c:pt>
              <c:pt idx="343">
                <c:v>44603</c:v>
              </c:pt>
              <c:pt idx="344">
                <c:v>44606</c:v>
              </c:pt>
              <c:pt idx="345">
                <c:v>44607</c:v>
              </c:pt>
              <c:pt idx="346">
                <c:v>44608</c:v>
              </c:pt>
              <c:pt idx="347">
                <c:v>44609</c:v>
              </c:pt>
              <c:pt idx="348">
                <c:v>44610</c:v>
              </c:pt>
              <c:pt idx="349">
                <c:v>44614</c:v>
              </c:pt>
              <c:pt idx="350">
                <c:v>44615</c:v>
              </c:pt>
              <c:pt idx="351">
                <c:v>44616</c:v>
              </c:pt>
              <c:pt idx="352">
                <c:v>44617</c:v>
              </c:pt>
              <c:pt idx="353">
                <c:v>44620</c:v>
              </c:pt>
              <c:pt idx="354">
                <c:v>44621</c:v>
              </c:pt>
              <c:pt idx="355">
                <c:v>44622</c:v>
              </c:pt>
              <c:pt idx="356">
                <c:v>44623</c:v>
              </c:pt>
              <c:pt idx="357">
                <c:v>44624</c:v>
              </c:pt>
              <c:pt idx="358">
                <c:v>44627</c:v>
              </c:pt>
              <c:pt idx="359">
                <c:v>44628</c:v>
              </c:pt>
              <c:pt idx="360">
                <c:v>44629</c:v>
              </c:pt>
              <c:pt idx="361">
                <c:v>44630</c:v>
              </c:pt>
              <c:pt idx="362">
                <c:v>44631</c:v>
              </c:pt>
              <c:pt idx="363">
                <c:v>44634</c:v>
              </c:pt>
              <c:pt idx="364">
                <c:v>44635</c:v>
              </c:pt>
              <c:pt idx="365">
                <c:v>44636</c:v>
              </c:pt>
              <c:pt idx="366">
                <c:v>44637</c:v>
              </c:pt>
              <c:pt idx="367">
                <c:v>44638</c:v>
              </c:pt>
              <c:pt idx="368">
                <c:v>44641</c:v>
              </c:pt>
              <c:pt idx="369">
                <c:v>44642</c:v>
              </c:pt>
              <c:pt idx="370">
                <c:v>44643</c:v>
              </c:pt>
              <c:pt idx="371">
                <c:v>44644</c:v>
              </c:pt>
              <c:pt idx="372">
                <c:v>44645</c:v>
              </c:pt>
              <c:pt idx="373">
                <c:v>44648</c:v>
              </c:pt>
              <c:pt idx="374">
                <c:v>44649</c:v>
              </c:pt>
              <c:pt idx="375">
                <c:v>44650</c:v>
              </c:pt>
              <c:pt idx="376">
                <c:v>44651</c:v>
              </c:pt>
              <c:pt idx="377">
                <c:v>44652</c:v>
              </c:pt>
              <c:pt idx="378">
                <c:v>44655</c:v>
              </c:pt>
              <c:pt idx="379">
                <c:v>44656</c:v>
              </c:pt>
              <c:pt idx="380">
                <c:v>44657</c:v>
              </c:pt>
              <c:pt idx="381">
                <c:v>44658</c:v>
              </c:pt>
              <c:pt idx="382">
                <c:v>44659</c:v>
              </c:pt>
              <c:pt idx="383">
                <c:v>44662</c:v>
              </c:pt>
              <c:pt idx="384">
                <c:v>44663</c:v>
              </c:pt>
              <c:pt idx="385">
                <c:v>44664</c:v>
              </c:pt>
              <c:pt idx="386">
                <c:v>44665</c:v>
              </c:pt>
              <c:pt idx="387">
                <c:v>44669</c:v>
              </c:pt>
              <c:pt idx="388">
                <c:v>44670</c:v>
              </c:pt>
              <c:pt idx="389">
                <c:v>44671</c:v>
              </c:pt>
              <c:pt idx="390">
                <c:v>44672</c:v>
              </c:pt>
              <c:pt idx="391">
                <c:v>44673</c:v>
              </c:pt>
              <c:pt idx="392">
                <c:v>44676</c:v>
              </c:pt>
              <c:pt idx="393">
                <c:v>44677</c:v>
              </c:pt>
              <c:pt idx="394">
                <c:v>44678</c:v>
              </c:pt>
              <c:pt idx="395">
                <c:v>44679</c:v>
              </c:pt>
              <c:pt idx="396">
                <c:v>44680</c:v>
              </c:pt>
              <c:pt idx="397">
                <c:v>44683</c:v>
              </c:pt>
              <c:pt idx="398">
                <c:v>44684</c:v>
              </c:pt>
              <c:pt idx="399">
                <c:v>44685</c:v>
              </c:pt>
              <c:pt idx="400">
                <c:v>44686</c:v>
              </c:pt>
              <c:pt idx="401">
                <c:v>44687</c:v>
              </c:pt>
              <c:pt idx="402">
                <c:v>44690</c:v>
              </c:pt>
              <c:pt idx="403">
                <c:v>44691</c:v>
              </c:pt>
              <c:pt idx="404">
                <c:v>44692</c:v>
              </c:pt>
              <c:pt idx="405">
                <c:v>44693</c:v>
              </c:pt>
              <c:pt idx="406">
                <c:v>44694</c:v>
              </c:pt>
              <c:pt idx="407">
                <c:v>44697</c:v>
              </c:pt>
              <c:pt idx="408">
                <c:v>44698</c:v>
              </c:pt>
              <c:pt idx="409">
                <c:v>44699</c:v>
              </c:pt>
              <c:pt idx="410">
                <c:v>44700</c:v>
              </c:pt>
              <c:pt idx="411">
                <c:v>44701</c:v>
              </c:pt>
              <c:pt idx="412">
                <c:v>44704</c:v>
              </c:pt>
              <c:pt idx="413">
                <c:v>44705</c:v>
              </c:pt>
              <c:pt idx="414">
                <c:v>44706</c:v>
              </c:pt>
              <c:pt idx="415">
                <c:v>44707</c:v>
              </c:pt>
              <c:pt idx="416">
                <c:v>44708</c:v>
              </c:pt>
              <c:pt idx="417">
                <c:v>44712</c:v>
              </c:pt>
              <c:pt idx="418">
                <c:v>44713</c:v>
              </c:pt>
              <c:pt idx="419">
                <c:v>44714</c:v>
              </c:pt>
              <c:pt idx="420">
                <c:v>44715</c:v>
              </c:pt>
              <c:pt idx="421">
                <c:v>44718</c:v>
              </c:pt>
              <c:pt idx="422">
                <c:v>44719</c:v>
              </c:pt>
              <c:pt idx="423">
                <c:v>44720</c:v>
              </c:pt>
              <c:pt idx="424">
                <c:v>44721</c:v>
              </c:pt>
              <c:pt idx="425">
                <c:v>44722</c:v>
              </c:pt>
              <c:pt idx="426">
                <c:v>44725</c:v>
              </c:pt>
              <c:pt idx="427">
                <c:v>44726</c:v>
              </c:pt>
              <c:pt idx="428">
                <c:v>44727</c:v>
              </c:pt>
              <c:pt idx="429">
                <c:v>44728</c:v>
              </c:pt>
              <c:pt idx="430">
                <c:v>44729</c:v>
              </c:pt>
              <c:pt idx="431">
                <c:v>44733</c:v>
              </c:pt>
              <c:pt idx="432">
                <c:v>44734</c:v>
              </c:pt>
              <c:pt idx="433">
                <c:v>44735</c:v>
              </c:pt>
              <c:pt idx="434">
                <c:v>44736</c:v>
              </c:pt>
              <c:pt idx="435">
                <c:v>44739</c:v>
              </c:pt>
              <c:pt idx="436">
                <c:v>44740</c:v>
              </c:pt>
              <c:pt idx="437">
                <c:v>44741</c:v>
              </c:pt>
              <c:pt idx="438">
                <c:v>44742</c:v>
              </c:pt>
              <c:pt idx="439">
                <c:v>44743</c:v>
              </c:pt>
              <c:pt idx="440">
                <c:v>44747</c:v>
              </c:pt>
              <c:pt idx="441">
                <c:v>44748</c:v>
              </c:pt>
              <c:pt idx="442">
                <c:v>44749</c:v>
              </c:pt>
              <c:pt idx="443">
                <c:v>44750</c:v>
              </c:pt>
              <c:pt idx="444">
                <c:v>44753</c:v>
              </c:pt>
              <c:pt idx="445">
                <c:v>44754</c:v>
              </c:pt>
              <c:pt idx="446">
                <c:v>44755</c:v>
              </c:pt>
              <c:pt idx="447">
                <c:v>44756</c:v>
              </c:pt>
              <c:pt idx="448">
                <c:v>44757</c:v>
              </c:pt>
              <c:pt idx="449">
                <c:v>44760</c:v>
              </c:pt>
              <c:pt idx="450">
                <c:v>44761</c:v>
              </c:pt>
              <c:pt idx="451">
                <c:v>44762</c:v>
              </c:pt>
              <c:pt idx="452">
                <c:v>44763</c:v>
              </c:pt>
              <c:pt idx="453">
                <c:v>44764</c:v>
              </c:pt>
              <c:pt idx="454">
                <c:v>44767</c:v>
              </c:pt>
              <c:pt idx="455">
                <c:v>44768</c:v>
              </c:pt>
              <c:pt idx="456">
                <c:v>44769</c:v>
              </c:pt>
              <c:pt idx="457">
                <c:v>44770</c:v>
              </c:pt>
              <c:pt idx="458">
                <c:v>44771</c:v>
              </c:pt>
              <c:pt idx="459">
                <c:v>44774</c:v>
              </c:pt>
              <c:pt idx="460">
                <c:v>44775</c:v>
              </c:pt>
              <c:pt idx="461">
                <c:v>44776</c:v>
              </c:pt>
              <c:pt idx="462">
                <c:v>44777</c:v>
              </c:pt>
              <c:pt idx="463">
                <c:v>44778</c:v>
              </c:pt>
              <c:pt idx="464">
                <c:v>44781</c:v>
              </c:pt>
              <c:pt idx="465">
                <c:v>44782</c:v>
              </c:pt>
              <c:pt idx="466">
                <c:v>44783</c:v>
              </c:pt>
              <c:pt idx="467">
                <c:v>44784</c:v>
              </c:pt>
              <c:pt idx="468">
                <c:v>44785</c:v>
              </c:pt>
              <c:pt idx="469">
                <c:v>44788</c:v>
              </c:pt>
              <c:pt idx="470">
                <c:v>44789</c:v>
              </c:pt>
              <c:pt idx="471">
                <c:v>44790</c:v>
              </c:pt>
              <c:pt idx="472">
                <c:v>44791</c:v>
              </c:pt>
              <c:pt idx="473">
                <c:v>44792</c:v>
              </c:pt>
              <c:pt idx="474">
                <c:v>44795</c:v>
              </c:pt>
              <c:pt idx="475">
                <c:v>44796</c:v>
              </c:pt>
              <c:pt idx="476">
                <c:v>44797</c:v>
              </c:pt>
              <c:pt idx="477">
                <c:v>44798</c:v>
              </c:pt>
              <c:pt idx="478">
                <c:v>44799</c:v>
              </c:pt>
              <c:pt idx="479">
                <c:v>44802</c:v>
              </c:pt>
              <c:pt idx="480">
                <c:v>44803</c:v>
              </c:pt>
              <c:pt idx="481">
                <c:v>44804</c:v>
              </c:pt>
              <c:pt idx="482">
                <c:v>44805</c:v>
              </c:pt>
              <c:pt idx="483">
                <c:v>44806</c:v>
              </c:pt>
              <c:pt idx="484">
                <c:v>44810</c:v>
              </c:pt>
              <c:pt idx="485">
                <c:v>44811</c:v>
              </c:pt>
              <c:pt idx="486">
                <c:v>44812</c:v>
              </c:pt>
              <c:pt idx="487">
                <c:v>44813</c:v>
              </c:pt>
              <c:pt idx="488">
                <c:v>44816</c:v>
              </c:pt>
              <c:pt idx="489">
                <c:v>44817</c:v>
              </c:pt>
              <c:pt idx="490">
                <c:v>44818</c:v>
              </c:pt>
              <c:pt idx="491">
                <c:v>44819</c:v>
              </c:pt>
              <c:pt idx="492">
                <c:v>44820</c:v>
              </c:pt>
              <c:pt idx="493">
                <c:v>44823</c:v>
              </c:pt>
              <c:pt idx="494">
                <c:v>44824</c:v>
              </c:pt>
              <c:pt idx="495">
                <c:v>44825</c:v>
              </c:pt>
              <c:pt idx="496">
                <c:v>44826</c:v>
              </c:pt>
              <c:pt idx="497">
                <c:v>44827</c:v>
              </c:pt>
              <c:pt idx="498">
                <c:v>44830</c:v>
              </c:pt>
              <c:pt idx="499">
                <c:v>44831</c:v>
              </c:pt>
              <c:pt idx="500">
                <c:v>44832</c:v>
              </c:pt>
              <c:pt idx="501">
                <c:v>44833</c:v>
              </c:pt>
              <c:pt idx="502">
                <c:v>44834</c:v>
              </c:pt>
              <c:pt idx="503">
                <c:v>44837</c:v>
              </c:pt>
              <c:pt idx="504">
                <c:v>44838</c:v>
              </c:pt>
              <c:pt idx="505">
                <c:v>44839</c:v>
              </c:pt>
              <c:pt idx="506">
                <c:v>44840</c:v>
              </c:pt>
              <c:pt idx="507">
                <c:v>44841</c:v>
              </c:pt>
              <c:pt idx="508">
                <c:v>44845</c:v>
              </c:pt>
              <c:pt idx="509">
                <c:v>44846</c:v>
              </c:pt>
              <c:pt idx="510">
                <c:v>44847</c:v>
              </c:pt>
              <c:pt idx="511">
                <c:v>44848</c:v>
              </c:pt>
              <c:pt idx="512">
                <c:v>44851</c:v>
              </c:pt>
              <c:pt idx="513">
                <c:v>44852</c:v>
              </c:pt>
              <c:pt idx="514">
                <c:v>44853</c:v>
              </c:pt>
              <c:pt idx="515">
                <c:v>44854</c:v>
              </c:pt>
              <c:pt idx="516">
                <c:v>44855</c:v>
              </c:pt>
              <c:pt idx="517">
                <c:v>44858</c:v>
              </c:pt>
              <c:pt idx="518">
                <c:v>44859</c:v>
              </c:pt>
              <c:pt idx="519">
                <c:v>44860</c:v>
              </c:pt>
              <c:pt idx="520">
                <c:v>44861</c:v>
              </c:pt>
              <c:pt idx="521">
                <c:v>44862</c:v>
              </c:pt>
              <c:pt idx="522">
                <c:v>44865</c:v>
              </c:pt>
              <c:pt idx="523">
                <c:v>44866</c:v>
              </c:pt>
              <c:pt idx="524">
                <c:v>44867</c:v>
              </c:pt>
              <c:pt idx="525">
                <c:v>44868</c:v>
              </c:pt>
              <c:pt idx="526">
                <c:v>44869</c:v>
              </c:pt>
              <c:pt idx="527">
                <c:v>44872</c:v>
              </c:pt>
              <c:pt idx="528">
                <c:v>44873</c:v>
              </c:pt>
              <c:pt idx="529">
                <c:v>44874</c:v>
              </c:pt>
              <c:pt idx="530">
                <c:v>44875</c:v>
              </c:pt>
              <c:pt idx="531">
                <c:v>44879</c:v>
              </c:pt>
              <c:pt idx="532">
                <c:v>44880</c:v>
              </c:pt>
              <c:pt idx="533">
                <c:v>44881</c:v>
              </c:pt>
              <c:pt idx="534">
                <c:v>44882</c:v>
              </c:pt>
              <c:pt idx="535">
                <c:v>44883</c:v>
              </c:pt>
              <c:pt idx="536">
                <c:v>44886</c:v>
              </c:pt>
              <c:pt idx="537">
                <c:v>44887</c:v>
              </c:pt>
              <c:pt idx="538">
                <c:v>44888</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44922</c:v>
              </c:pt>
              <c:pt idx="561">
                <c:v>44923</c:v>
              </c:pt>
              <c:pt idx="562">
                <c:v>44924</c:v>
              </c:pt>
              <c:pt idx="563">
                <c:v>44925</c:v>
              </c:pt>
              <c:pt idx="564">
                <c:v>44929</c:v>
              </c:pt>
              <c:pt idx="565">
                <c:v>44930</c:v>
              </c:pt>
              <c:pt idx="566">
                <c:v>44931</c:v>
              </c:pt>
              <c:pt idx="567">
                <c:v>44932</c:v>
              </c:pt>
              <c:pt idx="568">
                <c:v>44935</c:v>
              </c:pt>
              <c:pt idx="569">
                <c:v>44936</c:v>
              </c:pt>
              <c:pt idx="570">
                <c:v>44937</c:v>
              </c:pt>
              <c:pt idx="571">
                <c:v>44938</c:v>
              </c:pt>
              <c:pt idx="572">
                <c:v>44939</c:v>
              </c:pt>
              <c:pt idx="573">
                <c:v>44943</c:v>
              </c:pt>
              <c:pt idx="574">
                <c:v>44944</c:v>
              </c:pt>
              <c:pt idx="575">
                <c:v>44945</c:v>
              </c:pt>
              <c:pt idx="576">
                <c:v>44946</c:v>
              </c:pt>
              <c:pt idx="577">
                <c:v>44949</c:v>
              </c:pt>
              <c:pt idx="578">
                <c:v>44950</c:v>
              </c:pt>
              <c:pt idx="579">
                <c:v>44951</c:v>
              </c:pt>
              <c:pt idx="580">
                <c:v>44952</c:v>
              </c:pt>
              <c:pt idx="581">
                <c:v>44953</c:v>
              </c:pt>
              <c:pt idx="582">
                <c:v>44956</c:v>
              </c:pt>
              <c:pt idx="583">
                <c:v>44957</c:v>
              </c:pt>
              <c:pt idx="584">
                <c:v>44958</c:v>
              </c:pt>
              <c:pt idx="585">
                <c:v>44959</c:v>
              </c:pt>
              <c:pt idx="586">
                <c:v>44960</c:v>
              </c:pt>
              <c:pt idx="587">
                <c:v>44963</c:v>
              </c:pt>
              <c:pt idx="588">
                <c:v>44964</c:v>
              </c:pt>
              <c:pt idx="589">
                <c:v>44965</c:v>
              </c:pt>
              <c:pt idx="590">
                <c:v>44966</c:v>
              </c:pt>
              <c:pt idx="591">
                <c:v>44967</c:v>
              </c:pt>
              <c:pt idx="592">
                <c:v>44970</c:v>
              </c:pt>
              <c:pt idx="593">
                <c:v>44971</c:v>
              </c:pt>
              <c:pt idx="594">
                <c:v>44972</c:v>
              </c:pt>
              <c:pt idx="595">
                <c:v>44973</c:v>
              </c:pt>
              <c:pt idx="596">
                <c:v>44974</c:v>
              </c:pt>
              <c:pt idx="597">
                <c:v>44978</c:v>
              </c:pt>
              <c:pt idx="598">
                <c:v>44979</c:v>
              </c:pt>
              <c:pt idx="599">
                <c:v>44980</c:v>
              </c:pt>
              <c:pt idx="600">
                <c:v>44981</c:v>
              </c:pt>
              <c:pt idx="601">
                <c:v>44984</c:v>
              </c:pt>
              <c:pt idx="602">
                <c:v>44985</c:v>
              </c:pt>
              <c:pt idx="603">
                <c:v>44986</c:v>
              </c:pt>
              <c:pt idx="604">
                <c:v>44987</c:v>
              </c:pt>
              <c:pt idx="605">
                <c:v>44988</c:v>
              </c:pt>
              <c:pt idx="606">
                <c:v>44991</c:v>
              </c:pt>
              <c:pt idx="607">
                <c:v>44992</c:v>
              </c:pt>
              <c:pt idx="608">
                <c:v>44993</c:v>
              </c:pt>
              <c:pt idx="609">
                <c:v>44994</c:v>
              </c:pt>
              <c:pt idx="610">
                <c:v>44995</c:v>
              </c:pt>
              <c:pt idx="611">
                <c:v>44998</c:v>
              </c:pt>
              <c:pt idx="612">
                <c:v>44999</c:v>
              </c:pt>
              <c:pt idx="613">
                <c:v>45000</c:v>
              </c:pt>
              <c:pt idx="614">
                <c:v>45001</c:v>
              </c:pt>
              <c:pt idx="615">
                <c:v>45002</c:v>
              </c:pt>
              <c:pt idx="616">
                <c:v>45005</c:v>
              </c:pt>
              <c:pt idx="617">
                <c:v>45006</c:v>
              </c:pt>
              <c:pt idx="618">
                <c:v>45007</c:v>
              </c:pt>
              <c:pt idx="619">
                <c:v>45008</c:v>
              </c:pt>
              <c:pt idx="620">
                <c:v>45009</c:v>
              </c:pt>
              <c:pt idx="621">
                <c:v>45012</c:v>
              </c:pt>
              <c:pt idx="622">
                <c:v>45013</c:v>
              </c:pt>
              <c:pt idx="623">
                <c:v>45014</c:v>
              </c:pt>
              <c:pt idx="624">
                <c:v>45015</c:v>
              </c:pt>
              <c:pt idx="625">
                <c:v>45016</c:v>
              </c:pt>
              <c:pt idx="626">
                <c:v>45019</c:v>
              </c:pt>
              <c:pt idx="627">
                <c:v>45020</c:v>
              </c:pt>
              <c:pt idx="628">
                <c:v>45021</c:v>
              </c:pt>
              <c:pt idx="629">
                <c:v>45022</c:v>
              </c:pt>
              <c:pt idx="630">
                <c:v>45026</c:v>
              </c:pt>
              <c:pt idx="631">
                <c:v>45027</c:v>
              </c:pt>
              <c:pt idx="632">
                <c:v>45028</c:v>
              </c:pt>
              <c:pt idx="633">
                <c:v>45029</c:v>
              </c:pt>
              <c:pt idx="634">
                <c:v>45030</c:v>
              </c:pt>
              <c:pt idx="635">
                <c:v>45033</c:v>
              </c:pt>
              <c:pt idx="636">
                <c:v>45034</c:v>
              </c:pt>
              <c:pt idx="637">
                <c:v>45035</c:v>
              </c:pt>
              <c:pt idx="638">
                <c:v>45036</c:v>
              </c:pt>
              <c:pt idx="639">
                <c:v>45037</c:v>
              </c:pt>
              <c:pt idx="640">
                <c:v>45040</c:v>
              </c:pt>
              <c:pt idx="641">
                <c:v>45041</c:v>
              </c:pt>
              <c:pt idx="642">
                <c:v>45042</c:v>
              </c:pt>
              <c:pt idx="643">
                <c:v>45043</c:v>
              </c:pt>
              <c:pt idx="644">
                <c:v>45044</c:v>
              </c:pt>
              <c:pt idx="645">
                <c:v>45047</c:v>
              </c:pt>
              <c:pt idx="646">
                <c:v>45048</c:v>
              </c:pt>
              <c:pt idx="647">
                <c:v>45049</c:v>
              </c:pt>
              <c:pt idx="648">
                <c:v>45050</c:v>
              </c:pt>
              <c:pt idx="649">
                <c:v>45051</c:v>
              </c:pt>
              <c:pt idx="650">
                <c:v>45054</c:v>
              </c:pt>
              <c:pt idx="651">
                <c:v>45055</c:v>
              </c:pt>
              <c:pt idx="652">
                <c:v>45056</c:v>
              </c:pt>
              <c:pt idx="653">
                <c:v>45057</c:v>
              </c:pt>
              <c:pt idx="654">
                <c:v>45058</c:v>
              </c:pt>
              <c:pt idx="655">
                <c:v>45061</c:v>
              </c:pt>
              <c:pt idx="656">
                <c:v>45062</c:v>
              </c:pt>
              <c:pt idx="657">
                <c:v>45063</c:v>
              </c:pt>
              <c:pt idx="658">
                <c:v>45064</c:v>
              </c:pt>
              <c:pt idx="659">
                <c:v>45065</c:v>
              </c:pt>
              <c:pt idx="660">
                <c:v>45068</c:v>
              </c:pt>
              <c:pt idx="661">
                <c:v>45069</c:v>
              </c:pt>
              <c:pt idx="662">
                <c:v>45070</c:v>
              </c:pt>
              <c:pt idx="663">
                <c:v>45071</c:v>
              </c:pt>
              <c:pt idx="664">
                <c:v>45072</c:v>
              </c:pt>
              <c:pt idx="665">
                <c:v>45076</c:v>
              </c:pt>
              <c:pt idx="666">
                <c:v>45077</c:v>
              </c:pt>
              <c:pt idx="667">
                <c:v>45078</c:v>
              </c:pt>
              <c:pt idx="668">
                <c:v>45079</c:v>
              </c:pt>
              <c:pt idx="669">
                <c:v>45082</c:v>
              </c:pt>
              <c:pt idx="670">
                <c:v>45083</c:v>
              </c:pt>
              <c:pt idx="671">
                <c:v>45084</c:v>
              </c:pt>
              <c:pt idx="672">
                <c:v>45085</c:v>
              </c:pt>
              <c:pt idx="673">
                <c:v>45086</c:v>
              </c:pt>
              <c:pt idx="674">
                <c:v>45089</c:v>
              </c:pt>
              <c:pt idx="675">
                <c:v>45090</c:v>
              </c:pt>
              <c:pt idx="676">
                <c:v>45091</c:v>
              </c:pt>
              <c:pt idx="677">
                <c:v>45092</c:v>
              </c:pt>
              <c:pt idx="678">
                <c:v>45093</c:v>
              </c:pt>
              <c:pt idx="679">
                <c:v>45097</c:v>
              </c:pt>
              <c:pt idx="680">
                <c:v>45098</c:v>
              </c:pt>
              <c:pt idx="681">
                <c:v>45099</c:v>
              </c:pt>
              <c:pt idx="682">
                <c:v>45100</c:v>
              </c:pt>
              <c:pt idx="683">
                <c:v>45103</c:v>
              </c:pt>
              <c:pt idx="684">
                <c:v>45104</c:v>
              </c:pt>
              <c:pt idx="685">
                <c:v>45105</c:v>
              </c:pt>
              <c:pt idx="686">
                <c:v>45106</c:v>
              </c:pt>
              <c:pt idx="687">
                <c:v>45107</c:v>
              </c:pt>
              <c:pt idx="688">
                <c:v>45110</c:v>
              </c:pt>
              <c:pt idx="689">
                <c:v>45112</c:v>
              </c:pt>
              <c:pt idx="690">
                <c:v>45113</c:v>
              </c:pt>
              <c:pt idx="691">
                <c:v>45114</c:v>
              </c:pt>
              <c:pt idx="692">
                <c:v>45117</c:v>
              </c:pt>
              <c:pt idx="693">
                <c:v>45118</c:v>
              </c:pt>
              <c:pt idx="694">
                <c:v>45119</c:v>
              </c:pt>
              <c:pt idx="695">
                <c:v>45120</c:v>
              </c:pt>
              <c:pt idx="696">
                <c:v>45121</c:v>
              </c:pt>
              <c:pt idx="697">
                <c:v>45124</c:v>
              </c:pt>
              <c:pt idx="698">
                <c:v>45125</c:v>
              </c:pt>
              <c:pt idx="699">
                <c:v>45126</c:v>
              </c:pt>
              <c:pt idx="700">
                <c:v>45127</c:v>
              </c:pt>
              <c:pt idx="701">
                <c:v>45128</c:v>
              </c:pt>
              <c:pt idx="702">
                <c:v>45131</c:v>
              </c:pt>
              <c:pt idx="703">
                <c:v>45132</c:v>
              </c:pt>
              <c:pt idx="704">
                <c:v>45133</c:v>
              </c:pt>
              <c:pt idx="705">
                <c:v>45134</c:v>
              </c:pt>
              <c:pt idx="706">
                <c:v>45135</c:v>
              </c:pt>
              <c:pt idx="707">
                <c:v>45138</c:v>
              </c:pt>
              <c:pt idx="708">
                <c:v>45139</c:v>
              </c:pt>
              <c:pt idx="709">
                <c:v>45140</c:v>
              </c:pt>
              <c:pt idx="710">
                <c:v>45141</c:v>
              </c:pt>
              <c:pt idx="711">
                <c:v>45142</c:v>
              </c:pt>
              <c:pt idx="712">
                <c:v>45145</c:v>
              </c:pt>
              <c:pt idx="713">
                <c:v>45146</c:v>
              </c:pt>
              <c:pt idx="714">
                <c:v>45147</c:v>
              </c:pt>
              <c:pt idx="715">
                <c:v>45148</c:v>
              </c:pt>
              <c:pt idx="716">
                <c:v>45149</c:v>
              </c:pt>
              <c:pt idx="717">
                <c:v>45152</c:v>
              </c:pt>
              <c:pt idx="718">
                <c:v>45153</c:v>
              </c:pt>
              <c:pt idx="719">
                <c:v>45154</c:v>
              </c:pt>
              <c:pt idx="720">
                <c:v>45155</c:v>
              </c:pt>
              <c:pt idx="721">
                <c:v>45156</c:v>
              </c:pt>
              <c:pt idx="722">
                <c:v>45159</c:v>
              </c:pt>
              <c:pt idx="723">
                <c:v>45160</c:v>
              </c:pt>
              <c:pt idx="724">
                <c:v>45161</c:v>
              </c:pt>
              <c:pt idx="725">
                <c:v>45162</c:v>
              </c:pt>
              <c:pt idx="726">
                <c:v>45163</c:v>
              </c:pt>
              <c:pt idx="727">
                <c:v>45166</c:v>
              </c:pt>
              <c:pt idx="728">
                <c:v>45167</c:v>
              </c:pt>
              <c:pt idx="729">
                <c:v>45168</c:v>
              </c:pt>
              <c:pt idx="730">
                <c:v>45169</c:v>
              </c:pt>
              <c:pt idx="731">
                <c:v>45170</c:v>
              </c:pt>
              <c:pt idx="732">
                <c:v>45174</c:v>
              </c:pt>
              <c:pt idx="733">
                <c:v>45175</c:v>
              </c:pt>
              <c:pt idx="734">
                <c:v>45176</c:v>
              </c:pt>
              <c:pt idx="735">
                <c:v>45177</c:v>
              </c:pt>
              <c:pt idx="736">
                <c:v>45180</c:v>
              </c:pt>
              <c:pt idx="737">
                <c:v>45181</c:v>
              </c:pt>
              <c:pt idx="738">
                <c:v>45182</c:v>
              </c:pt>
              <c:pt idx="739">
                <c:v>45183</c:v>
              </c:pt>
              <c:pt idx="740">
                <c:v>45184</c:v>
              </c:pt>
              <c:pt idx="741">
                <c:v>45187</c:v>
              </c:pt>
              <c:pt idx="742">
                <c:v>45188</c:v>
              </c:pt>
              <c:pt idx="743">
                <c:v>45189</c:v>
              </c:pt>
              <c:pt idx="744">
                <c:v>45190</c:v>
              </c:pt>
              <c:pt idx="745">
                <c:v>45191</c:v>
              </c:pt>
              <c:pt idx="746">
                <c:v>45194</c:v>
              </c:pt>
              <c:pt idx="747">
                <c:v>45195</c:v>
              </c:pt>
              <c:pt idx="748">
                <c:v>45196</c:v>
              </c:pt>
              <c:pt idx="749">
                <c:v>45197</c:v>
              </c:pt>
              <c:pt idx="750">
                <c:v>45198</c:v>
              </c:pt>
              <c:pt idx="751">
                <c:v>45201</c:v>
              </c:pt>
              <c:pt idx="752">
                <c:v>45202</c:v>
              </c:pt>
              <c:pt idx="753">
                <c:v>45203</c:v>
              </c:pt>
              <c:pt idx="754">
                <c:v>45204</c:v>
              </c:pt>
              <c:pt idx="755">
                <c:v>45205</c:v>
              </c:pt>
              <c:pt idx="756">
                <c:v>45209</c:v>
              </c:pt>
              <c:pt idx="757">
                <c:v>45210</c:v>
              </c:pt>
              <c:pt idx="758">
                <c:v>45211</c:v>
              </c:pt>
              <c:pt idx="759">
                <c:v>45212</c:v>
              </c:pt>
              <c:pt idx="760">
                <c:v>45215</c:v>
              </c:pt>
              <c:pt idx="761">
                <c:v>45216</c:v>
              </c:pt>
              <c:pt idx="762">
                <c:v>45217</c:v>
              </c:pt>
              <c:pt idx="763">
                <c:v>45218</c:v>
              </c:pt>
              <c:pt idx="764">
                <c:v>45219</c:v>
              </c:pt>
              <c:pt idx="765">
                <c:v>45222</c:v>
              </c:pt>
              <c:pt idx="766">
                <c:v>45223</c:v>
              </c:pt>
              <c:pt idx="767">
                <c:v>45224</c:v>
              </c:pt>
              <c:pt idx="768">
                <c:v>45225</c:v>
              </c:pt>
              <c:pt idx="769">
                <c:v>45226</c:v>
              </c:pt>
              <c:pt idx="770">
                <c:v>45229</c:v>
              </c:pt>
              <c:pt idx="771">
                <c:v>45230</c:v>
              </c:pt>
              <c:pt idx="772">
                <c:v>45231</c:v>
              </c:pt>
              <c:pt idx="773">
                <c:v>45232</c:v>
              </c:pt>
              <c:pt idx="774">
                <c:v>45233</c:v>
              </c:pt>
              <c:pt idx="775">
                <c:v>45236</c:v>
              </c:pt>
              <c:pt idx="776">
                <c:v>45237</c:v>
              </c:pt>
              <c:pt idx="777">
                <c:v>45238</c:v>
              </c:pt>
              <c:pt idx="778">
                <c:v>45239</c:v>
              </c:pt>
              <c:pt idx="779">
                <c:v>45240</c:v>
              </c:pt>
              <c:pt idx="780">
                <c:v>45243</c:v>
              </c:pt>
              <c:pt idx="781">
                <c:v>45244</c:v>
              </c:pt>
              <c:pt idx="782">
                <c:v>45245</c:v>
              </c:pt>
              <c:pt idx="783">
                <c:v>45246</c:v>
              </c:pt>
              <c:pt idx="784">
                <c:v>45247</c:v>
              </c:pt>
              <c:pt idx="785">
                <c:v>45250</c:v>
              </c:pt>
              <c:pt idx="786">
                <c:v>45251</c:v>
              </c:pt>
              <c:pt idx="787">
                <c:v>45252</c:v>
              </c:pt>
              <c:pt idx="788">
                <c:v>45254</c:v>
              </c:pt>
              <c:pt idx="789">
                <c:v>45257</c:v>
              </c:pt>
              <c:pt idx="790">
                <c:v>45258</c:v>
              </c:pt>
              <c:pt idx="791">
                <c:v>45259</c:v>
              </c:pt>
              <c:pt idx="792">
                <c:v>45260</c:v>
              </c:pt>
              <c:pt idx="793">
                <c:v>45261</c:v>
              </c:pt>
              <c:pt idx="794">
                <c:v>45264</c:v>
              </c:pt>
              <c:pt idx="795">
                <c:v>45265</c:v>
              </c:pt>
              <c:pt idx="796">
                <c:v>45266</c:v>
              </c:pt>
              <c:pt idx="797">
                <c:v>45267</c:v>
              </c:pt>
              <c:pt idx="798">
                <c:v>45268</c:v>
              </c:pt>
              <c:pt idx="799">
                <c:v>45271</c:v>
              </c:pt>
              <c:pt idx="800">
                <c:v>45272</c:v>
              </c:pt>
              <c:pt idx="801">
                <c:v>45273</c:v>
              </c:pt>
              <c:pt idx="802">
                <c:v>45274</c:v>
              </c:pt>
              <c:pt idx="803">
                <c:v>45275</c:v>
              </c:pt>
              <c:pt idx="804">
                <c:v>45278</c:v>
              </c:pt>
              <c:pt idx="805">
                <c:v>45279</c:v>
              </c:pt>
              <c:pt idx="806">
                <c:v>45280</c:v>
              </c:pt>
              <c:pt idx="807">
                <c:v>45281</c:v>
              </c:pt>
              <c:pt idx="808">
                <c:v>45282</c:v>
              </c:pt>
              <c:pt idx="809">
                <c:v>45286</c:v>
              </c:pt>
              <c:pt idx="810">
                <c:v>45287</c:v>
              </c:pt>
              <c:pt idx="811">
                <c:v>45288</c:v>
              </c:pt>
              <c:pt idx="812">
                <c:v>45289</c:v>
              </c:pt>
              <c:pt idx="813">
                <c:v>45293</c:v>
              </c:pt>
              <c:pt idx="814">
                <c:v>45294</c:v>
              </c:pt>
              <c:pt idx="815">
                <c:v>45295</c:v>
              </c:pt>
              <c:pt idx="816">
                <c:v>45296</c:v>
              </c:pt>
              <c:pt idx="817">
                <c:v>45299</c:v>
              </c:pt>
              <c:pt idx="818">
                <c:v>45300</c:v>
              </c:pt>
              <c:pt idx="819">
                <c:v>45301</c:v>
              </c:pt>
              <c:pt idx="820">
                <c:v>45302</c:v>
              </c:pt>
              <c:pt idx="821">
                <c:v>45303</c:v>
              </c:pt>
              <c:pt idx="822">
                <c:v>45307</c:v>
              </c:pt>
              <c:pt idx="823">
                <c:v>45308</c:v>
              </c:pt>
              <c:pt idx="824">
                <c:v>45309</c:v>
              </c:pt>
              <c:pt idx="825">
                <c:v>45310</c:v>
              </c:pt>
              <c:pt idx="826">
                <c:v>45313</c:v>
              </c:pt>
              <c:pt idx="827">
                <c:v>45314</c:v>
              </c:pt>
              <c:pt idx="828">
                <c:v>45315</c:v>
              </c:pt>
              <c:pt idx="829">
                <c:v>45316</c:v>
              </c:pt>
              <c:pt idx="830">
                <c:v>45317</c:v>
              </c:pt>
              <c:pt idx="831">
                <c:v>45320</c:v>
              </c:pt>
              <c:pt idx="832">
                <c:v>45321</c:v>
              </c:pt>
              <c:pt idx="833">
                <c:v>45322</c:v>
              </c:pt>
              <c:pt idx="834">
                <c:v>45323</c:v>
              </c:pt>
              <c:pt idx="835">
                <c:v>45324</c:v>
              </c:pt>
              <c:pt idx="836">
                <c:v>45327</c:v>
              </c:pt>
              <c:pt idx="837">
                <c:v>45328</c:v>
              </c:pt>
              <c:pt idx="838">
                <c:v>45329</c:v>
              </c:pt>
              <c:pt idx="839">
                <c:v>45330</c:v>
              </c:pt>
              <c:pt idx="840">
                <c:v>45331</c:v>
              </c:pt>
              <c:pt idx="841">
                <c:v>45334</c:v>
              </c:pt>
              <c:pt idx="842">
                <c:v>45335</c:v>
              </c:pt>
              <c:pt idx="843">
                <c:v>45336</c:v>
              </c:pt>
              <c:pt idx="844">
                <c:v>45337</c:v>
              </c:pt>
              <c:pt idx="845">
                <c:v>45338</c:v>
              </c:pt>
              <c:pt idx="846">
                <c:v>45342</c:v>
              </c:pt>
              <c:pt idx="847">
                <c:v>45343</c:v>
              </c:pt>
              <c:pt idx="848">
                <c:v>45344</c:v>
              </c:pt>
              <c:pt idx="849">
                <c:v>45345</c:v>
              </c:pt>
              <c:pt idx="850">
                <c:v>45348</c:v>
              </c:pt>
              <c:pt idx="851">
                <c:v>45349</c:v>
              </c:pt>
              <c:pt idx="852">
                <c:v>45350</c:v>
              </c:pt>
              <c:pt idx="853">
                <c:v>45351</c:v>
              </c:pt>
              <c:pt idx="854">
                <c:v>45352</c:v>
              </c:pt>
              <c:pt idx="855">
                <c:v>45355</c:v>
              </c:pt>
              <c:pt idx="856">
                <c:v>45356</c:v>
              </c:pt>
              <c:pt idx="857">
                <c:v>45357</c:v>
              </c:pt>
              <c:pt idx="858">
                <c:v>45358</c:v>
              </c:pt>
              <c:pt idx="859">
                <c:v>45359</c:v>
              </c:pt>
              <c:pt idx="860">
                <c:v>45362</c:v>
              </c:pt>
              <c:pt idx="861">
                <c:v>45363</c:v>
              </c:pt>
              <c:pt idx="862">
                <c:v>45364</c:v>
              </c:pt>
              <c:pt idx="863">
                <c:v>45365</c:v>
              </c:pt>
              <c:pt idx="864">
                <c:v>45366</c:v>
              </c:pt>
              <c:pt idx="865">
                <c:v>45369</c:v>
              </c:pt>
              <c:pt idx="866">
                <c:v>45370</c:v>
              </c:pt>
              <c:pt idx="867">
                <c:v>45371</c:v>
              </c:pt>
              <c:pt idx="868">
                <c:v>45372</c:v>
              </c:pt>
              <c:pt idx="869">
                <c:v>45373</c:v>
              </c:pt>
              <c:pt idx="870">
                <c:v>45376</c:v>
              </c:pt>
              <c:pt idx="871">
                <c:v>45377</c:v>
              </c:pt>
              <c:pt idx="872">
                <c:v>45378</c:v>
              </c:pt>
              <c:pt idx="873">
                <c:v>45379</c:v>
              </c:pt>
              <c:pt idx="874">
                <c:v>45383</c:v>
              </c:pt>
              <c:pt idx="875">
                <c:v>45384</c:v>
              </c:pt>
              <c:pt idx="876">
                <c:v>45385</c:v>
              </c:pt>
              <c:pt idx="877">
                <c:v>45386</c:v>
              </c:pt>
              <c:pt idx="878">
                <c:v>45387</c:v>
              </c:pt>
              <c:pt idx="879">
                <c:v>45390</c:v>
              </c:pt>
              <c:pt idx="880">
                <c:v>45391</c:v>
              </c:pt>
              <c:pt idx="881">
                <c:v>45392</c:v>
              </c:pt>
              <c:pt idx="882">
                <c:v>45393</c:v>
              </c:pt>
              <c:pt idx="883">
                <c:v>45394</c:v>
              </c:pt>
              <c:pt idx="884">
                <c:v>45397</c:v>
              </c:pt>
              <c:pt idx="885">
                <c:v>45398</c:v>
              </c:pt>
              <c:pt idx="886">
                <c:v>45399</c:v>
              </c:pt>
              <c:pt idx="887">
                <c:v>45400</c:v>
              </c:pt>
              <c:pt idx="888">
                <c:v>45401</c:v>
              </c:pt>
              <c:pt idx="889">
                <c:v>45404</c:v>
              </c:pt>
              <c:pt idx="890">
                <c:v>45405</c:v>
              </c:pt>
              <c:pt idx="891">
                <c:v>45406</c:v>
              </c:pt>
              <c:pt idx="892">
                <c:v>45407</c:v>
              </c:pt>
              <c:pt idx="893">
                <c:v>45408</c:v>
              </c:pt>
              <c:pt idx="894">
                <c:v>45411</c:v>
              </c:pt>
              <c:pt idx="895">
                <c:v>45412</c:v>
              </c:pt>
              <c:pt idx="896">
                <c:v>45413</c:v>
              </c:pt>
              <c:pt idx="897">
                <c:v>45414</c:v>
              </c:pt>
              <c:pt idx="898">
                <c:v>45415</c:v>
              </c:pt>
              <c:pt idx="899">
                <c:v>45418</c:v>
              </c:pt>
              <c:pt idx="900">
                <c:v>45419</c:v>
              </c:pt>
              <c:pt idx="901">
                <c:v>45420</c:v>
              </c:pt>
              <c:pt idx="902">
                <c:v>45421</c:v>
              </c:pt>
              <c:pt idx="903">
                <c:v>45422</c:v>
              </c:pt>
              <c:pt idx="904">
                <c:v>45425</c:v>
              </c:pt>
              <c:pt idx="905">
                <c:v>45426</c:v>
              </c:pt>
              <c:pt idx="906">
                <c:v>45427</c:v>
              </c:pt>
              <c:pt idx="907">
                <c:v>45428</c:v>
              </c:pt>
              <c:pt idx="908">
                <c:v>45429</c:v>
              </c:pt>
              <c:pt idx="909">
                <c:v>45432</c:v>
              </c:pt>
              <c:pt idx="910">
                <c:v>45433</c:v>
              </c:pt>
              <c:pt idx="911">
                <c:v>45434</c:v>
              </c:pt>
              <c:pt idx="912">
                <c:v>45435</c:v>
              </c:pt>
              <c:pt idx="913">
                <c:v>45436</c:v>
              </c:pt>
              <c:pt idx="914">
                <c:v>45440</c:v>
              </c:pt>
              <c:pt idx="915">
                <c:v>45441</c:v>
              </c:pt>
              <c:pt idx="916">
                <c:v>45442</c:v>
              </c:pt>
              <c:pt idx="917">
                <c:v>45443</c:v>
              </c:pt>
              <c:pt idx="918">
                <c:v>45446</c:v>
              </c:pt>
              <c:pt idx="919">
                <c:v>45447</c:v>
              </c:pt>
              <c:pt idx="920">
                <c:v>45448</c:v>
              </c:pt>
              <c:pt idx="921">
                <c:v>45449</c:v>
              </c:pt>
              <c:pt idx="922">
                <c:v>45450</c:v>
              </c:pt>
              <c:pt idx="923">
                <c:v>45453</c:v>
              </c:pt>
              <c:pt idx="924">
                <c:v>45454</c:v>
              </c:pt>
              <c:pt idx="925">
                <c:v>45455</c:v>
              </c:pt>
              <c:pt idx="926">
                <c:v>45456</c:v>
              </c:pt>
              <c:pt idx="927">
                <c:v>45457</c:v>
              </c:pt>
              <c:pt idx="928">
                <c:v>45460</c:v>
              </c:pt>
              <c:pt idx="929">
                <c:v>45461</c:v>
              </c:pt>
              <c:pt idx="930">
                <c:v>45463</c:v>
              </c:pt>
              <c:pt idx="931">
                <c:v>45464</c:v>
              </c:pt>
              <c:pt idx="932">
                <c:v>45467</c:v>
              </c:pt>
              <c:pt idx="933">
                <c:v>45468</c:v>
              </c:pt>
              <c:pt idx="934">
                <c:v>45469</c:v>
              </c:pt>
              <c:pt idx="935">
                <c:v>45470</c:v>
              </c:pt>
              <c:pt idx="936">
                <c:v>45471</c:v>
              </c:pt>
              <c:pt idx="937">
                <c:v>45474</c:v>
              </c:pt>
              <c:pt idx="938">
                <c:v>45475</c:v>
              </c:pt>
              <c:pt idx="939">
                <c:v>45476</c:v>
              </c:pt>
              <c:pt idx="940">
                <c:v>45478</c:v>
              </c:pt>
              <c:pt idx="941">
                <c:v>45481</c:v>
              </c:pt>
              <c:pt idx="942">
                <c:v>45482</c:v>
              </c:pt>
              <c:pt idx="943">
                <c:v>45483</c:v>
              </c:pt>
              <c:pt idx="944">
                <c:v>45484</c:v>
              </c:pt>
              <c:pt idx="945">
                <c:v>45485</c:v>
              </c:pt>
              <c:pt idx="946">
                <c:v>45488</c:v>
              </c:pt>
              <c:pt idx="947">
                <c:v>45489</c:v>
              </c:pt>
              <c:pt idx="948">
                <c:v>45490</c:v>
              </c:pt>
              <c:pt idx="949">
                <c:v>45491</c:v>
              </c:pt>
              <c:pt idx="950">
                <c:v>45492</c:v>
              </c:pt>
              <c:pt idx="951">
                <c:v>45495</c:v>
              </c:pt>
              <c:pt idx="952">
                <c:v>45496</c:v>
              </c:pt>
              <c:pt idx="953">
                <c:v>45497</c:v>
              </c:pt>
              <c:pt idx="954">
                <c:v>45498</c:v>
              </c:pt>
              <c:pt idx="955">
                <c:v>45499</c:v>
              </c:pt>
              <c:pt idx="956">
                <c:v>45502</c:v>
              </c:pt>
              <c:pt idx="957">
                <c:v>45503</c:v>
              </c:pt>
              <c:pt idx="958">
                <c:v>45504</c:v>
              </c:pt>
              <c:pt idx="959">
                <c:v>45505</c:v>
              </c:pt>
              <c:pt idx="960">
                <c:v>45506</c:v>
              </c:pt>
              <c:pt idx="961">
                <c:v>45509</c:v>
              </c:pt>
              <c:pt idx="962">
                <c:v>45510</c:v>
              </c:pt>
              <c:pt idx="963">
                <c:v>45511</c:v>
              </c:pt>
              <c:pt idx="964">
                <c:v>45512</c:v>
              </c:pt>
              <c:pt idx="965">
                <c:v>45513</c:v>
              </c:pt>
              <c:pt idx="966">
                <c:v>45516</c:v>
              </c:pt>
              <c:pt idx="967">
                <c:v>45517</c:v>
              </c:pt>
              <c:pt idx="968">
                <c:v>45518</c:v>
              </c:pt>
              <c:pt idx="969">
                <c:v>45519</c:v>
              </c:pt>
              <c:pt idx="970">
                <c:v>45520</c:v>
              </c:pt>
              <c:pt idx="971">
                <c:v>45523</c:v>
              </c:pt>
              <c:pt idx="972">
                <c:v>45524</c:v>
              </c:pt>
              <c:pt idx="973">
                <c:v>45525</c:v>
              </c:pt>
              <c:pt idx="974">
                <c:v>45526</c:v>
              </c:pt>
              <c:pt idx="975">
                <c:v>45527</c:v>
              </c:pt>
              <c:pt idx="976">
                <c:v>45530</c:v>
              </c:pt>
              <c:pt idx="977">
                <c:v>45531</c:v>
              </c:pt>
              <c:pt idx="978">
                <c:v>45532</c:v>
              </c:pt>
              <c:pt idx="979">
                <c:v>45533</c:v>
              </c:pt>
              <c:pt idx="980">
                <c:v>45534</c:v>
              </c:pt>
              <c:pt idx="981">
                <c:v>45538</c:v>
              </c:pt>
              <c:pt idx="982">
                <c:v>45539</c:v>
              </c:pt>
              <c:pt idx="983">
                <c:v>45540</c:v>
              </c:pt>
              <c:pt idx="984">
                <c:v>45541</c:v>
              </c:pt>
              <c:pt idx="985">
                <c:v>45544</c:v>
              </c:pt>
              <c:pt idx="986">
                <c:v>45545</c:v>
              </c:pt>
              <c:pt idx="987">
                <c:v>45546</c:v>
              </c:pt>
              <c:pt idx="988">
                <c:v>45547</c:v>
              </c:pt>
              <c:pt idx="989">
                <c:v>45548</c:v>
              </c:pt>
              <c:pt idx="990">
                <c:v>45551</c:v>
              </c:pt>
              <c:pt idx="991">
                <c:v>45552</c:v>
              </c:pt>
              <c:pt idx="992">
                <c:v>45553</c:v>
              </c:pt>
              <c:pt idx="993">
                <c:v>45554</c:v>
              </c:pt>
              <c:pt idx="994">
                <c:v>45555</c:v>
              </c:pt>
              <c:pt idx="995">
                <c:v>45558</c:v>
              </c:pt>
              <c:pt idx="996">
                <c:v>45559</c:v>
              </c:pt>
              <c:pt idx="997">
                <c:v>45560</c:v>
              </c:pt>
              <c:pt idx="998">
                <c:v>45561</c:v>
              </c:pt>
              <c:pt idx="999">
                <c:v>45562</c:v>
              </c:pt>
              <c:pt idx="1000">
                <c:v>45565</c:v>
              </c:pt>
              <c:pt idx="1001">
                <c:v>45566</c:v>
              </c:pt>
              <c:pt idx="1002">
                <c:v>45567</c:v>
              </c:pt>
              <c:pt idx="1003">
                <c:v>45568</c:v>
              </c:pt>
              <c:pt idx="1004">
                <c:v>45569</c:v>
              </c:pt>
              <c:pt idx="1005">
                <c:v>45572</c:v>
              </c:pt>
              <c:pt idx="1006">
                <c:v>45573</c:v>
              </c:pt>
              <c:pt idx="1007">
                <c:v>45574</c:v>
              </c:pt>
              <c:pt idx="1008">
                <c:v>45575</c:v>
              </c:pt>
              <c:pt idx="1009">
                <c:v>45576</c:v>
              </c:pt>
              <c:pt idx="1010">
                <c:v>45580</c:v>
              </c:pt>
              <c:pt idx="1011">
                <c:v>45581</c:v>
              </c:pt>
              <c:pt idx="1012">
                <c:v>45582</c:v>
              </c:pt>
              <c:pt idx="1013">
                <c:v>45583</c:v>
              </c:pt>
              <c:pt idx="1014">
                <c:v>45586</c:v>
              </c:pt>
              <c:pt idx="1015">
                <c:v>45587</c:v>
              </c:pt>
              <c:pt idx="1016">
                <c:v>45588</c:v>
              </c:pt>
              <c:pt idx="1017">
                <c:v>45589</c:v>
              </c:pt>
              <c:pt idx="1018">
                <c:v>45590</c:v>
              </c:pt>
              <c:pt idx="1019">
                <c:v>45593</c:v>
              </c:pt>
              <c:pt idx="1020">
                <c:v>45594</c:v>
              </c:pt>
              <c:pt idx="1021">
                <c:v>45595</c:v>
              </c:pt>
              <c:pt idx="1022">
                <c:v>45596</c:v>
              </c:pt>
              <c:pt idx="1023">
                <c:v>45597</c:v>
              </c:pt>
              <c:pt idx="1024">
                <c:v>45600</c:v>
              </c:pt>
              <c:pt idx="1025">
                <c:v>45601</c:v>
              </c:pt>
              <c:pt idx="1026">
                <c:v>45602</c:v>
              </c:pt>
              <c:pt idx="1027">
                <c:v>45603</c:v>
              </c:pt>
              <c:pt idx="1028">
                <c:v>45604</c:v>
              </c:pt>
              <c:pt idx="1029">
                <c:v>45608</c:v>
              </c:pt>
              <c:pt idx="1030">
                <c:v>45609</c:v>
              </c:pt>
              <c:pt idx="1031">
                <c:v>45610</c:v>
              </c:pt>
              <c:pt idx="1032">
                <c:v>45611</c:v>
              </c:pt>
              <c:pt idx="1033">
                <c:v>45614</c:v>
              </c:pt>
              <c:pt idx="1034">
                <c:v>45615</c:v>
              </c:pt>
              <c:pt idx="1035">
                <c:v>45616</c:v>
              </c:pt>
              <c:pt idx="1036">
                <c:v>45617</c:v>
              </c:pt>
              <c:pt idx="1037">
                <c:v>45618</c:v>
              </c:pt>
              <c:pt idx="1038">
                <c:v>45621</c:v>
              </c:pt>
              <c:pt idx="1039">
                <c:v>45622</c:v>
              </c:pt>
              <c:pt idx="1040">
                <c:v>45623</c:v>
              </c:pt>
              <c:pt idx="1041">
                <c:v>45625</c:v>
              </c:pt>
              <c:pt idx="1042">
                <c:v>45628</c:v>
              </c:pt>
              <c:pt idx="1043">
                <c:v>45629</c:v>
              </c:pt>
              <c:pt idx="1044">
                <c:v>45630</c:v>
              </c:pt>
              <c:pt idx="1045">
                <c:v>45631</c:v>
              </c:pt>
              <c:pt idx="1046">
                <c:v>45632</c:v>
              </c:pt>
              <c:pt idx="1047">
                <c:v>45635</c:v>
              </c:pt>
              <c:pt idx="1048">
                <c:v>45636</c:v>
              </c:pt>
              <c:pt idx="1049">
                <c:v>45637</c:v>
              </c:pt>
              <c:pt idx="1050">
                <c:v>45638</c:v>
              </c:pt>
              <c:pt idx="1051">
                <c:v>45639</c:v>
              </c:pt>
              <c:pt idx="1052">
                <c:v>45642</c:v>
              </c:pt>
              <c:pt idx="1053">
                <c:v>45643</c:v>
              </c:pt>
              <c:pt idx="1054">
                <c:v>45644</c:v>
              </c:pt>
              <c:pt idx="1055">
                <c:v>45645</c:v>
              </c:pt>
              <c:pt idx="1056">
                <c:v>45646</c:v>
              </c:pt>
              <c:pt idx="1057">
                <c:v>45649</c:v>
              </c:pt>
              <c:pt idx="1058">
                <c:v>45650</c:v>
              </c:pt>
              <c:pt idx="1059">
                <c:v>45652</c:v>
              </c:pt>
              <c:pt idx="1060">
                <c:v>45653</c:v>
              </c:pt>
              <c:pt idx="1061">
                <c:v>45656</c:v>
              </c:pt>
              <c:pt idx="1062">
                <c:v>45657</c:v>
              </c:pt>
              <c:pt idx="1063">
                <c:v>45659</c:v>
              </c:pt>
              <c:pt idx="1064">
                <c:v>45660</c:v>
              </c:pt>
              <c:pt idx="1065">
                <c:v>45663</c:v>
              </c:pt>
              <c:pt idx="1066">
                <c:v>45664</c:v>
              </c:pt>
              <c:pt idx="1067">
                <c:v>45665</c:v>
              </c:pt>
              <c:pt idx="1068">
                <c:v>45666</c:v>
              </c:pt>
              <c:pt idx="1069">
                <c:v>45667</c:v>
              </c:pt>
              <c:pt idx="1070">
                <c:v>45670</c:v>
              </c:pt>
              <c:pt idx="1071">
                <c:v>45671</c:v>
              </c:pt>
              <c:pt idx="1072">
                <c:v>45672</c:v>
              </c:pt>
              <c:pt idx="1073">
                <c:v>45673</c:v>
              </c:pt>
              <c:pt idx="1074">
                <c:v>45674</c:v>
              </c:pt>
              <c:pt idx="1075">
                <c:v>45678</c:v>
              </c:pt>
              <c:pt idx="1076">
                <c:v>45679</c:v>
              </c:pt>
              <c:pt idx="1077">
                <c:v>45680</c:v>
              </c:pt>
              <c:pt idx="1078">
                <c:v>45681</c:v>
              </c:pt>
              <c:pt idx="1079">
                <c:v>45684</c:v>
              </c:pt>
              <c:pt idx="1080">
                <c:v>45685</c:v>
              </c:pt>
              <c:pt idx="1081">
                <c:v>45686</c:v>
              </c:pt>
              <c:pt idx="1082">
                <c:v>45687</c:v>
              </c:pt>
              <c:pt idx="1083">
                <c:v>45688</c:v>
              </c:pt>
              <c:pt idx="1084">
                <c:v>45691</c:v>
              </c:pt>
              <c:pt idx="1085">
                <c:v>45692</c:v>
              </c:pt>
              <c:pt idx="1086">
                <c:v>45693</c:v>
              </c:pt>
              <c:pt idx="1087">
                <c:v>45694</c:v>
              </c:pt>
              <c:pt idx="1088">
                <c:v>45695</c:v>
              </c:pt>
              <c:pt idx="1089">
                <c:v>45698</c:v>
              </c:pt>
              <c:pt idx="1090">
                <c:v>45699</c:v>
              </c:pt>
              <c:pt idx="1091">
                <c:v>45700</c:v>
              </c:pt>
              <c:pt idx="1092">
                <c:v>45701</c:v>
              </c:pt>
              <c:pt idx="1093">
                <c:v>45702</c:v>
              </c:pt>
              <c:pt idx="1094">
                <c:v>45706</c:v>
              </c:pt>
              <c:pt idx="1095">
                <c:v>45707</c:v>
              </c:pt>
              <c:pt idx="1096">
                <c:v>45708</c:v>
              </c:pt>
              <c:pt idx="1097">
                <c:v>45709</c:v>
              </c:pt>
              <c:pt idx="1098">
                <c:v>45712</c:v>
              </c:pt>
              <c:pt idx="1099">
                <c:v>45713</c:v>
              </c:pt>
              <c:pt idx="1100">
                <c:v>45714</c:v>
              </c:pt>
              <c:pt idx="1101">
                <c:v>45715</c:v>
              </c:pt>
              <c:pt idx="1102">
                <c:v>45716</c:v>
              </c:pt>
              <c:pt idx="1103">
                <c:v>45719</c:v>
              </c:pt>
              <c:pt idx="1104">
                <c:v>45720</c:v>
              </c:pt>
              <c:pt idx="1105">
                <c:v>45721</c:v>
              </c:pt>
              <c:pt idx="1106">
                <c:v>45722</c:v>
              </c:pt>
              <c:pt idx="1107">
                <c:v>45723</c:v>
              </c:pt>
              <c:pt idx="1108">
                <c:v>45726</c:v>
              </c:pt>
              <c:pt idx="1109">
                <c:v>45727</c:v>
              </c:pt>
              <c:pt idx="1110">
                <c:v>45728</c:v>
              </c:pt>
              <c:pt idx="1111">
                <c:v>45729</c:v>
              </c:pt>
              <c:pt idx="1112">
                <c:v>45730</c:v>
              </c:pt>
              <c:pt idx="1113">
                <c:v>45733</c:v>
              </c:pt>
              <c:pt idx="1114">
                <c:v>45734</c:v>
              </c:pt>
              <c:pt idx="1115">
                <c:v>45735</c:v>
              </c:pt>
              <c:pt idx="1116">
                <c:v>45736</c:v>
              </c:pt>
              <c:pt idx="1117">
                <c:v>45737</c:v>
              </c:pt>
              <c:pt idx="1118">
                <c:v>45740</c:v>
              </c:pt>
              <c:pt idx="1119">
                <c:v>45741</c:v>
              </c:pt>
              <c:pt idx="1120">
                <c:v>45742</c:v>
              </c:pt>
              <c:pt idx="1121">
                <c:v>45743</c:v>
              </c:pt>
              <c:pt idx="1122">
                <c:v>45744</c:v>
              </c:pt>
              <c:pt idx="1123">
                <c:v>45747</c:v>
              </c:pt>
              <c:pt idx="1124">
                <c:v>45748</c:v>
              </c:pt>
              <c:pt idx="1125">
                <c:v>45749</c:v>
              </c:pt>
              <c:pt idx="1126">
                <c:v>45750</c:v>
              </c:pt>
              <c:pt idx="1127">
                <c:v>45751</c:v>
              </c:pt>
              <c:pt idx="1128">
                <c:v>45754</c:v>
              </c:pt>
              <c:pt idx="1129">
                <c:v>45755</c:v>
              </c:pt>
              <c:pt idx="1130">
                <c:v>45756</c:v>
              </c:pt>
              <c:pt idx="1131">
                <c:v>45757</c:v>
              </c:pt>
              <c:pt idx="1132">
                <c:v>45758</c:v>
              </c:pt>
              <c:pt idx="1133">
                <c:v>45761</c:v>
              </c:pt>
              <c:pt idx="1134">
                <c:v>45762</c:v>
              </c:pt>
              <c:pt idx="1135">
                <c:v>45763</c:v>
              </c:pt>
              <c:pt idx="1136">
                <c:v>45764</c:v>
              </c:pt>
              <c:pt idx="1137">
                <c:v>45768</c:v>
              </c:pt>
              <c:pt idx="1138">
                <c:v>45769</c:v>
              </c:pt>
              <c:pt idx="1139">
                <c:v>45770</c:v>
              </c:pt>
              <c:pt idx="1140">
                <c:v>45771</c:v>
              </c:pt>
              <c:pt idx="1141">
                <c:v>45772</c:v>
              </c:pt>
              <c:pt idx="1142">
                <c:v>45775</c:v>
              </c:pt>
              <c:pt idx="1143">
                <c:v>45776</c:v>
              </c:pt>
              <c:pt idx="1144">
                <c:v>45777</c:v>
              </c:pt>
              <c:pt idx="1145">
                <c:v>45778</c:v>
              </c:pt>
              <c:pt idx="1146">
                <c:v>45779</c:v>
              </c:pt>
              <c:pt idx="1147">
                <c:v>45782</c:v>
              </c:pt>
              <c:pt idx="1148">
                <c:v>45783</c:v>
              </c:pt>
              <c:pt idx="1149">
                <c:v>45784</c:v>
              </c:pt>
              <c:pt idx="1150">
                <c:v>45785</c:v>
              </c:pt>
              <c:pt idx="1151">
                <c:v>45786</c:v>
              </c:pt>
              <c:pt idx="1152">
                <c:v>45789</c:v>
              </c:pt>
              <c:pt idx="1153">
                <c:v>45790</c:v>
              </c:pt>
              <c:pt idx="1154">
                <c:v>45791</c:v>
              </c:pt>
              <c:pt idx="1155">
                <c:v>45792</c:v>
              </c:pt>
              <c:pt idx="1156">
                <c:v>45793</c:v>
              </c:pt>
              <c:pt idx="1157">
                <c:v>45796</c:v>
              </c:pt>
              <c:pt idx="1158">
                <c:v>45797</c:v>
              </c:pt>
              <c:pt idx="1159">
                <c:v>45798</c:v>
              </c:pt>
              <c:pt idx="1160">
                <c:v>45799</c:v>
              </c:pt>
              <c:pt idx="1161">
                <c:v>45800</c:v>
              </c:pt>
              <c:pt idx="1162">
                <c:v>45804</c:v>
              </c:pt>
              <c:pt idx="1163">
                <c:v>45805</c:v>
              </c:pt>
              <c:pt idx="1164">
                <c:v>45806</c:v>
              </c:pt>
              <c:pt idx="1165">
                <c:v>45807</c:v>
              </c:pt>
              <c:pt idx="1166">
                <c:v>45810</c:v>
              </c:pt>
              <c:pt idx="1167">
                <c:v>45811</c:v>
              </c:pt>
              <c:pt idx="1168">
                <c:v>45812</c:v>
              </c:pt>
              <c:pt idx="1169">
                <c:v>45813</c:v>
              </c:pt>
              <c:pt idx="1170">
                <c:v>45814</c:v>
              </c:pt>
              <c:pt idx="1171">
                <c:v>45817</c:v>
              </c:pt>
              <c:pt idx="1172">
                <c:v>45818</c:v>
              </c:pt>
              <c:pt idx="1173">
                <c:v>45819</c:v>
              </c:pt>
              <c:pt idx="1174">
                <c:v>45820</c:v>
              </c:pt>
              <c:pt idx="1175">
                <c:v>45821</c:v>
              </c:pt>
              <c:pt idx="1176">
                <c:v>45824</c:v>
              </c:pt>
              <c:pt idx="1177">
                <c:v>45825</c:v>
              </c:pt>
              <c:pt idx="1178">
                <c:v>45826</c:v>
              </c:pt>
              <c:pt idx="1179">
                <c:v>45828</c:v>
              </c:pt>
              <c:pt idx="1180">
                <c:v>45831</c:v>
              </c:pt>
              <c:pt idx="1181">
                <c:v>45832</c:v>
              </c:pt>
              <c:pt idx="1182">
                <c:v>45833</c:v>
              </c:pt>
              <c:pt idx="1183">
                <c:v>45834</c:v>
              </c:pt>
              <c:pt idx="1184">
                <c:v>45835</c:v>
              </c:pt>
              <c:pt idx="1185">
                <c:v>45838</c:v>
              </c:pt>
              <c:pt idx="1186">
                <c:v>45839</c:v>
              </c:pt>
              <c:pt idx="1187">
                <c:v>45840</c:v>
              </c:pt>
              <c:pt idx="1188">
                <c:v>45841</c:v>
              </c:pt>
              <c:pt idx="1189">
                <c:v>45845</c:v>
              </c:pt>
              <c:pt idx="1190">
                <c:v>45846</c:v>
              </c:pt>
              <c:pt idx="1191">
                <c:v>45847</c:v>
              </c:pt>
              <c:pt idx="1192">
                <c:v>45848</c:v>
              </c:pt>
              <c:pt idx="1193">
                <c:v>45849</c:v>
              </c:pt>
              <c:pt idx="1194">
                <c:v>45852</c:v>
              </c:pt>
              <c:pt idx="1195">
                <c:v>45853</c:v>
              </c:pt>
              <c:pt idx="1196">
                <c:v>45854</c:v>
              </c:pt>
              <c:pt idx="1197">
                <c:v>45855</c:v>
              </c:pt>
              <c:pt idx="1198">
                <c:v>45856</c:v>
              </c:pt>
              <c:pt idx="1199">
                <c:v>45859</c:v>
              </c:pt>
              <c:pt idx="1200">
                <c:v>45860</c:v>
              </c:pt>
              <c:pt idx="1201">
                <c:v>45861</c:v>
              </c:pt>
              <c:pt idx="1202">
                <c:v>45862</c:v>
              </c:pt>
              <c:pt idx="1203">
                <c:v>45863</c:v>
              </c:pt>
              <c:pt idx="1204">
                <c:v>45866</c:v>
              </c:pt>
              <c:pt idx="1205">
                <c:v>45867</c:v>
              </c:pt>
              <c:pt idx="1206">
                <c:v>45868</c:v>
              </c:pt>
              <c:pt idx="1207">
                <c:v>45869</c:v>
              </c:pt>
              <c:pt idx="1208">
                <c:v>45870</c:v>
              </c:pt>
              <c:pt idx="1209">
                <c:v>45873</c:v>
              </c:pt>
              <c:pt idx="1210">
                <c:v>45874</c:v>
              </c:pt>
              <c:pt idx="1211">
                <c:v>45875</c:v>
              </c:pt>
              <c:pt idx="1212">
                <c:v>45876</c:v>
              </c:pt>
              <c:pt idx="1213">
                <c:v>45877</c:v>
              </c:pt>
              <c:pt idx="1214">
                <c:v>45880</c:v>
              </c:pt>
              <c:pt idx="1215">
                <c:v>45881</c:v>
              </c:pt>
              <c:pt idx="1216">
                <c:v>45882</c:v>
              </c:pt>
              <c:pt idx="1217">
                <c:v>45883</c:v>
              </c:pt>
              <c:pt idx="1218">
                <c:v>45884</c:v>
              </c:pt>
              <c:pt idx="1219">
                <c:v>45887</c:v>
              </c:pt>
              <c:pt idx="1220">
                <c:v>45888</c:v>
              </c:pt>
              <c:pt idx="1221">
                <c:v>45889</c:v>
              </c:pt>
              <c:pt idx="1222">
                <c:v>45890</c:v>
              </c:pt>
              <c:pt idx="1223">
                <c:v>45891</c:v>
              </c:pt>
              <c:pt idx="1224">
                <c:v>45894</c:v>
              </c:pt>
              <c:pt idx="1225">
                <c:v>45895</c:v>
              </c:pt>
              <c:pt idx="1226">
                <c:v>45896</c:v>
              </c:pt>
              <c:pt idx="1227">
                <c:v>45897</c:v>
              </c:pt>
              <c:pt idx="1228">
                <c:v>45898</c:v>
              </c:pt>
              <c:pt idx="1229">
                <c:v>45902</c:v>
              </c:pt>
              <c:pt idx="1230">
                <c:v>45903</c:v>
              </c:pt>
              <c:pt idx="1231">
                <c:v>45904</c:v>
              </c:pt>
              <c:pt idx="1232">
                <c:v>45905</c:v>
              </c:pt>
              <c:pt idx="1233">
                <c:v>45908</c:v>
              </c:pt>
              <c:pt idx="1234">
                <c:v>45909</c:v>
              </c:pt>
              <c:pt idx="1235">
                <c:v>45910</c:v>
              </c:pt>
              <c:pt idx="1236">
                <c:v>45911</c:v>
              </c:pt>
              <c:pt idx="1237">
                <c:v>45912</c:v>
              </c:pt>
              <c:pt idx="1238">
                <c:v>45915</c:v>
              </c:pt>
              <c:pt idx="1239">
                <c:v>45916</c:v>
              </c:pt>
              <c:pt idx="1240">
                <c:v>45917</c:v>
              </c:pt>
              <c:pt idx="1241">
                <c:v>45918</c:v>
              </c:pt>
              <c:pt idx="1242">
                <c:v>45919</c:v>
              </c:pt>
              <c:pt idx="1243">
                <c:v>45922</c:v>
              </c:pt>
              <c:pt idx="1244">
                <c:v>45923</c:v>
              </c:pt>
              <c:pt idx="1245">
                <c:v>45924</c:v>
              </c:pt>
              <c:pt idx="1246">
                <c:v>45925</c:v>
              </c:pt>
              <c:pt idx="1247">
                <c:v>45926</c:v>
              </c:pt>
              <c:pt idx="1248">
                <c:v>0</c:v>
              </c:pt>
            </c:numLit>
          </c:cat>
          <c:val>
            <c:numLit>
              <c:formatCode>0%</c:formatCode>
              <c:ptCount val="1249"/>
              <c:pt idx="0">
                <c:v>0</c:v>
              </c:pt>
              <c:pt idx="1">
                <c:v>-1.3630168105406293E-3</c:v>
              </c:pt>
              <c:pt idx="2">
                <c:v>5.0431621990004505E-2</c:v>
              </c:pt>
              <c:pt idx="3">
                <c:v>3.6347114947751002E-2</c:v>
              </c:pt>
              <c:pt idx="4">
                <c:v>4.1799182189913742E-2</c:v>
              </c:pt>
              <c:pt idx="5">
                <c:v>6.1790095411176749E-2</c:v>
              </c:pt>
              <c:pt idx="6">
                <c:v>7.7237619263970991E-2</c:v>
              </c:pt>
              <c:pt idx="7">
                <c:v>0.10404361653793726</c:v>
              </c:pt>
              <c:pt idx="8">
                <c:v>8.1781008632439756E-2</c:v>
              </c:pt>
              <c:pt idx="9">
                <c:v>7.9054975011358497E-2</c:v>
              </c:pt>
              <c:pt idx="10">
                <c:v>7.9509313948205262E-2</c:v>
              </c:pt>
              <c:pt idx="11">
                <c:v>8.4507042253521236E-2</c:v>
              </c:pt>
              <c:pt idx="12">
                <c:v>0.1235801908223535</c:v>
              </c:pt>
              <c:pt idx="13">
                <c:v>0.13630168105406626</c:v>
              </c:pt>
              <c:pt idx="14">
                <c:v>0.13948205361199451</c:v>
              </c:pt>
              <c:pt idx="15">
                <c:v>0.14856883234893226</c:v>
              </c:pt>
              <c:pt idx="16">
                <c:v>0.14447978191731026</c:v>
              </c:pt>
              <c:pt idx="17">
                <c:v>0.1317582916855975</c:v>
              </c:pt>
              <c:pt idx="18">
                <c:v>0.149931849159473</c:v>
              </c:pt>
              <c:pt idx="19">
                <c:v>0.12676056338028174</c:v>
              </c:pt>
              <c:pt idx="20">
                <c:v>0.11903680145388451</c:v>
              </c:pt>
              <c:pt idx="21">
                <c:v>0.10631531122217175</c:v>
              </c:pt>
              <c:pt idx="22">
                <c:v>9.7228532485233998E-2</c:v>
              </c:pt>
              <c:pt idx="23">
                <c:v>8.768741481144926E-2</c:v>
              </c:pt>
              <c:pt idx="24">
                <c:v>0.10404361653793726</c:v>
              </c:pt>
              <c:pt idx="25">
                <c:v>0.10495229441163101</c:v>
              </c:pt>
              <c:pt idx="26">
                <c:v>0.101317582916856</c:v>
              </c:pt>
              <c:pt idx="27">
                <c:v>0.1072239890958655</c:v>
              </c:pt>
              <c:pt idx="28">
                <c:v>9.4048159927305752E-2</c:v>
              </c:pt>
              <c:pt idx="29">
                <c:v>8.5870059064061754E-2</c:v>
              </c:pt>
              <c:pt idx="30">
                <c:v>0.10586097228532476</c:v>
              </c:pt>
              <c:pt idx="31">
                <c:v>6.9059518400726994E-2</c:v>
              </c:pt>
              <c:pt idx="32">
                <c:v>7.860063607451151E-2</c:v>
              </c:pt>
              <c:pt idx="33">
                <c:v>8.6778736937755507E-2</c:v>
              </c:pt>
              <c:pt idx="34">
                <c:v>8.1781008632439756E-2</c:v>
              </c:pt>
              <c:pt idx="35">
                <c:v>8.6324398000908742E-2</c:v>
              </c:pt>
              <c:pt idx="36">
                <c:v>7.5420263516583264E-2</c:v>
              </c:pt>
              <c:pt idx="37">
                <c:v>7.8146297137664744E-2</c:v>
              </c:pt>
              <c:pt idx="38">
                <c:v>8.8141753748296248E-2</c:v>
              </c:pt>
              <c:pt idx="39">
                <c:v>0.11085870059064051</c:v>
              </c:pt>
              <c:pt idx="40">
                <c:v>6.9059518400726994E-2</c:v>
              </c:pt>
              <c:pt idx="41">
                <c:v>8.4052703316674249E-2</c:v>
              </c:pt>
              <c:pt idx="42">
                <c:v>5.4520672421626504E-2</c:v>
              </c:pt>
              <c:pt idx="43">
                <c:v>2.7714675147660239E-2</c:v>
              </c:pt>
              <c:pt idx="44">
                <c:v>5.0431621990004505E-2</c:v>
              </c:pt>
              <c:pt idx="45">
                <c:v>3.9073148568832261E-2</c:v>
              </c:pt>
              <c:pt idx="46">
                <c:v>2.9532030895047745E-2</c:v>
              </c:pt>
              <c:pt idx="47">
                <c:v>3.8164470695138508E-2</c:v>
              </c:pt>
              <c:pt idx="48">
                <c:v>2.4534302589731993E-2</c:v>
              </c:pt>
              <c:pt idx="49">
                <c:v>4.8614266242616999E-2</c:v>
              </c:pt>
              <c:pt idx="50">
                <c:v>7.2694229895502005E-2</c:v>
              </c:pt>
              <c:pt idx="51">
                <c:v>0.105406633348478</c:v>
              </c:pt>
              <c:pt idx="52">
                <c:v>7.860063607451151E-2</c:v>
              </c:pt>
              <c:pt idx="53">
                <c:v>8.9959109495683753E-2</c:v>
              </c:pt>
              <c:pt idx="54">
                <c:v>8.768741481144926E-2</c:v>
              </c:pt>
              <c:pt idx="55">
                <c:v>0.10631531122217175</c:v>
              </c:pt>
              <c:pt idx="56">
                <c:v>0.105406633348478</c:v>
              </c:pt>
              <c:pt idx="57">
                <c:v>0.11085870059064051</c:v>
              </c:pt>
              <c:pt idx="58">
                <c:v>0.121308496138119</c:v>
              </c:pt>
              <c:pt idx="59">
                <c:v>0.14447978191731026</c:v>
              </c:pt>
              <c:pt idx="60">
                <c:v>0.13948205361199451</c:v>
              </c:pt>
              <c:pt idx="61">
                <c:v>0.11631076783280325</c:v>
              </c:pt>
              <c:pt idx="62">
                <c:v>0.12403452975920026</c:v>
              </c:pt>
              <c:pt idx="63">
                <c:v>0.16447069513857349</c:v>
              </c:pt>
              <c:pt idx="64">
                <c:v>0.1640163562017265</c:v>
              </c:pt>
              <c:pt idx="65">
                <c:v>0.16674238982280776</c:v>
              </c:pt>
              <c:pt idx="66">
                <c:v>0.18855065879145849</c:v>
              </c:pt>
              <c:pt idx="67">
                <c:v>0.17673784643343926</c:v>
              </c:pt>
              <c:pt idx="68">
                <c:v>0.16719672875965474</c:v>
              </c:pt>
              <c:pt idx="69">
                <c:v>0.16083598364379825</c:v>
              </c:pt>
              <c:pt idx="70">
                <c:v>0.15356656065424801</c:v>
              </c:pt>
              <c:pt idx="71">
                <c:v>0.2085415720127215</c:v>
              </c:pt>
              <c:pt idx="72">
                <c:v>0.2003634711494775</c:v>
              </c:pt>
              <c:pt idx="73">
                <c:v>0.21762835074965925</c:v>
              </c:pt>
              <c:pt idx="74">
                <c:v>0.22762380736029075</c:v>
              </c:pt>
              <c:pt idx="75">
                <c:v>0.22171740118128125</c:v>
              </c:pt>
              <c:pt idx="76">
                <c:v>0.21353930031803725</c:v>
              </c:pt>
              <c:pt idx="77">
                <c:v>0.20081781008632449</c:v>
              </c:pt>
              <c:pt idx="78">
                <c:v>0.15311222171740124</c:v>
              </c:pt>
              <c:pt idx="79">
                <c:v>0.17855520218082699</c:v>
              </c:pt>
              <c:pt idx="80">
                <c:v>0.20899591094956849</c:v>
              </c:pt>
              <c:pt idx="81">
                <c:v>0.1962744207178555</c:v>
              </c:pt>
              <c:pt idx="82">
                <c:v>0.17582916855974551</c:v>
              </c:pt>
              <c:pt idx="83">
                <c:v>0.20490686051794649</c:v>
              </c:pt>
              <c:pt idx="84">
                <c:v>0.18309859154929575</c:v>
              </c:pt>
              <c:pt idx="85">
                <c:v>0.17174011812812351</c:v>
              </c:pt>
              <c:pt idx="86">
                <c:v>0.17810086324398</c:v>
              </c:pt>
              <c:pt idx="87">
                <c:v>0.15856428895956376</c:v>
              </c:pt>
              <c:pt idx="88">
                <c:v>0.16537937301226724</c:v>
              </c:pt>
              <c:pt idx="89">
                <c:v>0.19173103134938674</c:v>
              </c:pt>
              <c:pt idx="90">
                <c:v>0.18037255792821449</c:v>
              </c:pt>
              <c:pt idx="91">
                <c:v>0.15492957746478875</c:v>
              </c:pt>
              <c:pt idx="92">
                <c:v>0.15129486597001374</c:v>
              </c:pt>
              <c:pt idx="93">
                <c:v>0.15720127214902324</c:v>
              </c:pt>
              <c:pt idx="94">
                <c:v>0.19491140390731476</c:v>
              </c:pt>
              <c:pt idx="95">
                <c:v>0.17037710131758299</c:v>
              </c:pt>
              <c:pt idx="96">
                <c:v>0.20399818264425251</c:v>
              </c:pt>
              <c:pt idx="97">
                <c:v>0.18264425261244899</c:v>
              </c:pt>
              <c:pt idx="98">
                <c:v>0.20672421626533399</c:v>
              </c:pt>
              <c:pt idx="99">
                <c:v>0.20990458882326224</c:v>
              </c:pt>
              <c:pt idx="100">
                <c:v>0.23625624716038174</c:v>
              </c:pt>
              <c:pt idx="101">
                <c:v>0.2208087233075875</c:v>
              </c:pt>
              <c:pt idx="102">
                <c:v>0.190368014538846</c:v>
              </c:pt>
              <c:pt idx="103">
                <c:v>0.169922762380736</c:v>
              </c:pt>
              <c:pt idx="104">
                <c:v>0.20536119945479325</c:v>
              </c:pt>
              <c:pt idx="105">
                <c:v>0.18491594729668326</c:v>
              </c:pt>
              <c:pt idx="106">
                <c:v>0.18082689686506126</c:v>
              </c:pt>
              <c:pt idx="107">
                <c:v>0.18855065879145849</c:v>
              </c:pt>
              <c:pt idx="108">
                <c:v>0.17492049068605175</c:v>
              </c:pt>
              <c:pt idx="109">
                <c:v>0.19309404815992726</c:v>
              </c:pt>
              <c:pt idx="110">
                <c:v>0.18264425261244899</c:v>
              </c:pt>
              <c:pt idx="111">
                <c:v>0.15629259427532949</c:v>
              </c:pt>
              <c:pt idx="112">
                <c:v>0.14811449341208549</c:v>
              </c:pt>
              <c:pt idx="113">
                <c:v>0.1721944570649705</c:v>
              </c:pt>
              <c:pt idx="114">
                <c:v>0.17582916855974551</c:v>
              </c:pt>
              <c:pt idx="115">
                <c:v>0.16310767832803275</c:v>
              </c:pt>
              <c:pt idx="116">
                <c:v>0.145842798727851</c:v>
              </c:pt>
              <c:pt idx="117">
                <c:v>0.13948205361199451</c:v>
              </c:pt>
              <c:pt idx="118">
                <c:v>0.13993639254884149</c:v>
              </c:pt>
              <c:pt idx="119">
                <c:v>0.15356656065424801</c:v>
              </c:pt>
              <c:pt idx="120">
                <c:v>0.13539300318037251</c:v>
              </c:pt>
              <c:pt idx="121">
                <c:v>0.11313039527487501</c:v>
              </c:pt>
              <c:pt idx="122">
                <c:v>0.11449341208541575</c:v>
              </c:pt>
              <c:pt idx="123">
                <c:v>0.12085415720127224</c:v>
              </c:pt>
              <c:pt idx="124">
                <c:v>9.3593820990458987E-2</c:v>
              </c:pt>
              <c:pt idx="125">
                <c:v>0.12312585188550651</c:v>
              </c:pt>
              <c:pt idx="126">
                <c:v>0.11040436165379375</c:v>
              </c:pt>
              <c:pt idx="127">
                <c:v>0.12312585188550651</c:v>
              </c:pt>
              <c:pt idx="128">
                <c:v>0.11858246251703775</c:v>
              </c:pt>
              <c:pt idx="129">
                <c:v>0.11994547932757826</c:v>
              </c:pt>
              <c:pt idx="130">
                <c:v>0.14266242616992275</c:v>
              </c:pt>
              <c:pt idx="131">
                <c:v>0.16083598364379825</c:v>
              </c:pt>
              <c:pt idx="132">
                <c:v>0.14129940935938201</c:v>
              </c:pt>
              <c:pt idx="133">
                <c:v>0.14447978191731026</c:v>
              </c:pt>
              <c:pt idx="134">
                <c:v>0.17764652430713301</c:v>
              </c:pt>
              <c:pt idx="135">
                <c:v>0.1880963198546115</c:v>
              </c:pt>
              <c:pt idx="136">
                <c:v>0.18582462517037701</c:v>
              </c:pt>
              <c:pt idx="137">
                <c:v>0.18537028623353025</c:v>
              </c:pt>
              <c:pt idx="138">
                <c:v>0.19900045433893676</c:v>
              </c:pt>
              <c:pt idx="139">
                <c:v>0.22353475692866875</c:v>
              </c:pt>
              <c:pt idx="140">
                <c:v>0.29077691958200824</c:v>
              </c:pt>
              <c:pt idx="141">
                <c:v>0.29077691958200824</c:v>
              </c:pt>
              <c:pt idx="142">
                <c:v>0.34393457519309401</c:v>
              </c:pt>
              <c:pt idx="143">
                <c:v>0.33348477964561574</c:v>
              </c:pt>
              <c:pt idx="144">
                <c:v>0.31803725579282149</c:v>
              </c:pt>
              <c:pt idx="145">
                <c:v>0.34029986369831899</c:v>
              </c:pt>
              <c:pt idx="146">
                <c:v>0.34938664243525674</c:v>
              </c:pt>
              <c:pt idx="147">
                <c:v>0.31849159472966826</c:v>
              </c:pt>
              <c:pt idx="148">
                <c:v>0.33939118582462524</c:v>
              </c:pt>
              <c:pt idx="149">
                <c:v>0.37346660608814175</c:v>
              </c:pt>
              <c:pt idx="150">
                <c:v>0.38891412994093599</c:v>
              </c:pt>
              <c:pt idx="151">
                <c:v>0.40572467060427075</c:v>
              </c:pt>
              <c:pt idx="152">
                <c:v>0.34938664243525674</c:v>
              </c:pt>
              <c:pt idx="153">
                <c:v>0.380736029077692</c:v>
              </c:pt>
              <c:pt idx="154">
                <c:v>0.37164925034075424</c:v>
              </c:pt>
              <c:pt idx="155">
                <c:v>0.32030895047705599</c:v>
              </c:pt>
              <c:pt idx="156">
                <c:v>0.32167196728759651</c:v>
              </c:pt>
              <c:pt idx="157">
                <c:v>0.27169468423443899</c:v>
              </c:pt>
              <c:pt idx="158">
                <c:v>0.26851431167651074</c:v>
              </c:pt>
              <c:pt idx="159">
                <c:v>0.23443889141299401</c:v>
              </c:pt>
              <c:pt idx="160">
                <c:v>0.22716946842344399</c:v>
              </c:pt>
              <c:pt idx="161">
                <c:v>0.22535211267605626</c:v>
              </c:pt>
              <c:pt idx="162">
                <c:v>0.20354384370740575</c:v>
              </c:pt>
              <c:pt idx="163">
                <c:v>0.19309404815992726</c:v>
              </c:pt>
              <c:pt idx="164">
                <c:v>0.17855520218082699</c:v>
              </c:pt>
              <c:pt idx="165">
                <c:v>0.22898682417083149</c:v>
              </c:pt>
              <c:pt idx="166">
                <c:v>0.20581553839164024</c:v>
              </c:pt>
              <c:pt idx="167">
                <c:v>0.26033621081326674</c:v>
              </c:pt>
              <c:pt idx="168">
                <c:v>0.24943207632894149</c:v>
              </c:pt>
              <c:pt idx="169">
                <c:v>0.22898682417083149</c:v>
              </c:pt>
              <c:pt idx="170">
                <c:v>0.24988641526578825</c:v>
              </c:pt>
              <c:pt idx="171">
                <c:v>0.23580190822353475</c:v>
              </c:pt>
              <c:pt idx="172">
                <c:v>0.2448886869604725</c:v>
              </c:pt>
              <c:pt idx="173">
                <c:v>0.23989095865515675</c:v>
              </c:pt>
              <c:pt idx="174">
                <c:v>0.24261699227623801</c:v>
              </c:pt>
              <c:pt idx="175">
                <c:v>0.23716492503407549</c:v>
              </c:pt>
              <c:pt idx="176">
                <c:v>0.22580645161290325</c:v>
              </c:pt>
              <c:pt idx="177">
                <c:v>0.20218082689686501</c:v>
              </c:pt>
              <c:pt idx="178">
                <c:v>0.2044525215810995</c:v>
              </c:pt>
              <c:pt idx="179">
                <c:v>0.16129032258064524</c:v>
              </c:pt>
              <c:pt idx="180">
                <c:v>0.2044525215810995</c:v>
              </c:pt>
              <c:pt idx="181">
                <c:v>0.20218082689686501</c:v>
              </c:pt>
              <c:pt idx="182">
                <c:v>0.18309859154929575</c:v>
              </c:pt>
              <c:pt idx="183">
                <c:v>0.20172648796001824</c:v>
              </c:pt>
              <c:pt idx="184">
                <c:v>0.18355293048614274</c:v>
              </c:pt>
              <c:pt idx="185">
                <c:v>0.15765561108587001</c:v>
              </c:pt>
              <c:pt idx="186">
                <c:v>0.174011812812358</c:v>
              </c:pt>
              <c:pt idx="187">
                <c:v>0.16265333939118576</c:v>
              </c:pt>
              <c:pt idx="188">
                <c:v>0.22035438437074051</c:v>
              </c:pt>
              <c:pt idx="189">
                <c:v>0.19672875965470249</c:v>
              </c:pt>
              <c:pt idx="190">
                <c:v>0.17355747387551124</c:v>
              </c:pt>
              <c:pt idx="191">
                <c:v>0.12676056338028174</c:v>
              </c:pt>
              <c:pt idx="192">
                <c:v>0.11721944570649701</c:v>
              </c:pt>
              <c:pt idx="193">
                <c:v>0.11267605633802824</c:v>
              </c:pt>
              <c:pt idx="194">
                <c:v>0.10586097228532476</c:v>
              </c:pt>
              <c:pt idx="195">
                <c:v>0.154020899591095</c:v>
              </c:pt>
              <c:pt idx="196">
                <c:v>0.14266242616992275</c:v>
              </c:pt>
              <c:pt idx="197">
                <c:v>0.1721944570649705</c:v>
              </c:pt>
              <c:pt idx="198">
                <c:v>0.22126306224443426</c:v>
              </c:pt>
              <c:pt idx="199">
                <c:v>0.25851885506587924</c:v>
              </c:pt>
              <c:pt idx="200">
                <c:v>0.26805997273966375</c:v>
              </c:pt>
              <c:pt idx="201">
                <c:v>0.27305770104497951</c:v>
              </c:pt>
              <c:pt idx="202">
                <c:v>0.29168559745570199</c:v>
              </c:pt>
              <c:pt idx="203">
                <c:v>0.25806451612903225</c:v>
              </c:pt>
              <c:pt idx="204">
                <c:v>0.243071331213085</c:v>
              </c:pt>
              <c:pt idx="205">
                <c:v>0.23034984098137201</c:v>
              </c:pt>
              <c:pt idx="206">
                <c:v>0.22580645161290325</c:v>
              </c:pt>
              <c:pt idx="207">
                <c:v>0.25170377101317576</c:v>
              </c:pt>
              <c:pt idx="208">
                <c:v>0.28169014084507049</c:v>
              </c:pt>
              <c:pt idx="209">
                <c:v>0.27896410722398901</c:v>
              </c:pt>
              <c:pt idx="210">
                <c:v>0.3257610177192185</c:v>
              </c:pt>
              <c:pt idx="211">
                <c:v>0.31667423898228075</c:v>
              </c:pt>
              <c:pt idx="212">
                <c:v>0.303498409813721</c:v>
              </c:pt>
              <c:pt idx="213">
                <c:v>0.29532030895047701</c:v>
              </c:pt>
              <c:pt idx="214">
                <c:v>0.30667878237164925</c:v>
              </c:pt>
              <c:pt idx="215">
                <c:v>0.29259427532939575</c:v>
              </c:pt>
              <c:pt idx="216">
                <c:v>0.32121762835074974</c:v>
              </c:pt>
              <c:pt idx="217">
                <c:v>0.32121762835074974</c:v>
              </c:pt>
              <c:pt idx="218">
                <c:v>0.36937755565651975</c:v>
              </c:pt>
              <c:pt idx="219">
                <c:v>0.38527941844616076</c:v>
              </c:pt>
              <c:pt idx="220">
                <c:v>0.38209904588823251</c:v>
              </c:pt>
              <c:pt idx="221">
                <c:v>0.33484779645615625</c:v>
              </c:pt>
              <c:pt idx="222">
                <c:v>0.33984552476147201</c:v>
              </c:pt>
              <c:pt idx="223">
                <c:v>0.32212630622444349</c:v>
              </c:pt>
              <c:pt idx="224">
                <c:v>0.29804634257155849</c:v>
              </c:pt>
              <c:pt idx="225">
                <c:v>0.30804179918218999</c:v>
              </c:pt>
              <c:pt idx="226">
                <c:v>0.30486142662426174</c:v>
              </c:pt>
              <c:pt idx="227">
                <c:v>0.29259427532939575</c:v>
              </c:pt>
              <c:pt idx="228">
                <c:v>0.31803725579282149</c:v>
              </c:pt>
              <c:pt idx="229">
                <c:v>0.3057701044979555</c:v>
              </c:pt>
              <c:pt idx="230">
                <c:v>0.28805088596092676</c:v>
              </c:pt>
              <c:pt idx="231">
                <c:v>0.28441617446615175</c:v>
              </c:pt>
              <c:pt idx="232">
                <c:v>0.27396637891867326</c:v>
              </c:pt>
              <c:pt idx="233">
                <c:v>0.279418446160836</c:v>
              </c:pt>
              <c:pt idx="234">
                <c:v>0.29850068150840525</c:v>
              </c:pt>
              <c:pt idx="235">
                <c:v>0.28805088596092676</c:v>
              </c:pt>
              <c:pt idx="236">
                <c:v>0.26896865061335751</c:v>
              </c:pt>
              <c:pt idx="237">
                <c:v>0.23852794184461601</c:v>
              </c:pt>
              <c:pt idx="238">
                <c:v>0.226715129486597</c:v>
              </c:pt>
              <c:pt idx="239">
                <c:v>0.22580645161290325</c:v>
              </c:pt>
              <c:pt idx="240">
                <c:v>0.2448886869604725</c:v>
              </c:pt>
              <c:pt idx="241">
                <c:v>0.29441163107678325</c:v>
              </c:pt>
              <c:pt idx="242">
                <c:v>0.29577464788732399</c:v>
              </c:pt>
              <c:pt idx="243">
                <c:v>0.28805088596092676</c:v>
              </c:pt>
              <c:pt idx="244">
                <c:v>0.27351203998182649</c:v>
              </c:pt>
              <c:pt idx="245">
                <c:v>0.25442980463425724</c:v>
              </c:pt>
              <c:pt idx="246">
                <c:v>0.28259881871876424</c:v>
              </c:pt>
              <c:pt idx="247">
                <c:v>0.30440708768741476</c:v>
              </c:pt>
              <c:pt idx="248">
                <c:v>0.31531122217174001</c:v>
              </c:pt>
              <c:pt idx="249">
                <c:v>0.31258518855065875</c:v>
              </c:pt>
              <c:pt idx="250">
                <c:v>0.28396183552930476</c:v>
              </c:pt>
              <c:pt idx="251">
                <c:v>0.29077691958200824</c:v>
              </c:pt>
              <c:pt idx="252">
                <c:v>0.31849159472966826</c:v>
              </c:pt>
              <c:pt idx="253">
                <c:v>0.372557928214448</c:v>
              </c:pt>
              <c:pt idx="254">
                <c:v>0.37482962289868249</c:v>
              </c:pt>
              <c:pt idx="255">
                <c:v>0.35347569286687874</c:v>
              </c:pt>
              <c:pt idx="256">
                <c:v>0.35574738755111324</c:v>
              </c:pt>
              <c:pt idx="257">
                <c:v>0.34711494775102225</c:v>
              </c:pt>
              <c:pt idx="258">
                <c:v>0.3339391185824625</c:v>
              </c:pt>
              <c:pt idx="259">
                <c:v>0.3339391185824625</c:v>
              </c:pt>
              <c:pt idx="260">
                <c:v>0.30622444343480226</c:v>
              </c:pt>
              <c:pt idx="261">
                <c:v>0.31712857791912774</c:v>
              </c:pt>
              <c:pt idx="262">
                <c:v>0.3339391185824625</c:v>
              </c:pt>
              <c:pt idx="263">
                <c:v>0.3380281690140845</c:v>
              </c:pt>
              <c:pt idx="264">
                <c:v>0.33757383007723751</c:v>
              </c:pt>
              <c:pt idx="265">
                <c:v>0.36165379373012274</c:v>
              </c:pt>
              <c:pt idx="266">
                <c:v>0.34711494775102225</c:v>
              </c:pt>
              <c:pt idx="267">
                <c:v>0.37392094502498874</c:v>
              </c:pt>
              <c:pt idx="268">
                <c:v>0.38028169014084501</c:v>
              </c:pt>
              <c:pt idx="269">
                <c:v>0.36710586097228526</c:v>
              </c:pt>
              <c:pt idx="270">
                <c:v>0.380736029077692</c:v>
              </c:pt>
              <c:pt idx="271">
                <c:v>0.40390731485688325</c:v>
              </c:pt>
              <c:pt idx="272">
                <c:v>0.40436165379373001</c:v>
              </c:pt>
              <c:pt idx="273">
                <c:v>0.44888686960472501</c:v>
              </c:pt>
              <c:pt idx="274">
                <c:v>0.43843707405724675</c:v>
              </c:pt>
              <c:pt idx="275">
                <c:v>0.41935483870967749</c:v>
              </c:pt>
              <c:pt idx="276">
                <c:v>0.40617900954111774</c:v>
              </c:pt>
              <c:pt idx="277">
                <c:v>0.39300318037255799</c:v>
              </c:pt>
              <c:pt idx="278">
                <c:v>0.39572921399363925</c:v>
              </c:pt>
              <c:pt idx="279">
                <c:v>0.4148114493412085</c:v>
              </c:pt>
              <c:pt idx="280">
                <c:v>0.4593366651522035</c:v>
              </c:pt>
              <c:pt idx="281">
                <c:v>0.48477964561562925</c:v>
              </c:pt>
              <c:pt idx="282">
                <c:v>0.50159018627896401</c:v>
              </c:pt>
              <c:pt idx="283">
                <c:v>0.47251249432076325</c:v>
              </c:pt>
              <c:pt idx="284">
                <c:v>0.49432076328941399</c:v>
              </c:pt>
              <c:pt idx="285">
                <c:v>0.49023171285779199</c:v>
              </c:pt>
              <c:pt idx="286">
                <c:v>0.49568378009995451</c:v>
              </c:pt>
              <c:pt idx="287">
                <c:v>0.53702862335302126</c:v>
              </c:pt>
              <c:pt idx="288">
                <c:v>0.55565651976374375</c:v>
              </c:pt>
              <c:pt idx="289">
                <c:v>0.52067242162653349</c:v>
              </c:pt>
              <c:pt idx="290">
                <c:v>0.50022716946842349</c:v>
              </c:pt>
              <c:pt idx="291">
                <c:v>0.4675147660154475</c:v>
              </c:pt>
              <c:pt idx="292">
                <c:v>0.40617900954111774</c:v>
              </c:pt>
              <c:pt idx="293">
                <c:v>0.4148114493412085</c:v>
              </c:pt>
              <c:pt idx="294">
                <c:v>0.46569741026806</c:v>
              </c:pt>
              <c:pt idx="295">
                <c:v>0.44388914129940926</c:v>
              </c:pt>
              <c:pt idx="296">
                <c:v>0.44843253066787825</c:v>
              </c:pt>
              <c:pt idx="297">
                <c:v>0.45252158109950025</c:v>
              </c:pt>
              <c:pt idx="298">
                <c:v>0.43798273512039976</c:v>
              </c:pt>
              <c:pt idx="299">
                <c:v>0.40572467060427075</c:v>
              </c:pt>
              <c:pt idx="300">
                <c:v>0.421172194457065</c:v>
              </c:pt>
              <c:pt idx="301">
                <c:v>0.42753293957292149</c:v>
              </c:pt>
              <c:pt idx="302">
                <c:v>0.42753293957292149</c:v>
              </c:pt>
              <c:pt idx="303">
                <c:v>0.37392094502498874</c:v>
              </c:pt>
              <c:pt idx="304">
                <c:v>0.40027260336210824</c:v>
              </c:pt>
              <c:pt idx="305">
                <c:v>0.40845070422535201</c:v>
              </c:pt>
              <c:pt idx="306">
                <c:v>0.41344843253066799</c:v>
              </c:pt>
              <c:pt idx="307">
                <c:v>0.45206724216265326</c:v>
              </c:pt>
              <c:pt idx="308">
                <c:v>0.47932757837346651</c:v>
              </c:pt>
              <c:pt idx="309">
                <c:v>0.48069059518400725</c:v>
              </c:pt>
              <c:pt idx="310">
                <c:v>0.46115402089959101</c:v>
              </c:pt>
              <c:pt idx="311">
                <c:v>0.42389822807814626</c:v>
              </c:pt>
              <c:pt idx="312">
                <c:v>0.43162199000454349</c:v>
              </c:pt>
              <c:pt idx="313">
                <c:v>0.417083144025443</c:v>
              </c:pt>
              <c:pt idx="314">
                <c:v>0.400726942298955</c:v>
              </c:pt>
              <c:pt idx="315">
                <c:v>0.37755565651976375</c:v>
              </c:pt>
              <c:pt idx="316">
                <c:v>0.39936392548841426</c:v>
              </c:pt>
              <c:pt idx="317">
                <c:v>0.3825533848250795</c:v>
              </c:pt>
              <c:pt idx="318">
                <c:v>0.35574738755111324</c:v>
              </c:pt>
              <c:pt idx="319">
                <c:v>0.3784643343934575</c:v>
              </c:pt>
              <c:pt idx="320">
                <c:v>0.38482507950931399</c:v>
              </c:pt>
              <c:pt idx="321">
                <c:v>0.39981826442526125</c:v>
              </c:pt>
              <c:pt idx="322">
                <c:v>0.37710131758291676</c:v>
              </c:pt>
              <c:pt idx="323">
                <c:v>0.35711040436165375</c:v>
              </c:pt>
              <c:pt idx="324">
                <c:v>0.34756928668786924</c:v>
              </c:pt>
              <c:pt idx="325">
                <c:v>0.39754656974102676</c:v>
              </c:pt>
              <c:pt idx="326">
                <c:v>0.4475238527941845</c:v>
              </c:pt>
              <c:pt idx="327">
                <c:v>0.43616537937301225</c:v>
              </c:pt>
              <c:pt idx="328">
                <c:v>0.41753748296228976</c:v>
              </c:pt>
              <c:pt idx="329">
                <c:v>0.45479327578373474</c:v>
              </c:pt>
              <c:pt idx="330">
                <c:v>0.48659700136301676</c:v>
              </c:pt>
              <c:pt idx="331">
                <c:v>0.44479781917310324</c:v>
              </c:pt>
              <c:pt idx="332">
                <c:v>0.41208541572012725</c:v>
              </c:pt>
              <c:pt idx="333">
                <c:v>0.42889595638346201</c:v>
              </c:pt>
              <c:pt idx="334">
                <c:v>0.38346206269877325</c:v>
              </c:pt>
              <c:pt idx="335">
                <c:v>0.39754656974102676</c:v>
              </c:pt>
              <c:pt idx="336">
                <c:v>0.37210358927760101</c:v>
              </c:pt>
              <c:pt idx="337">
                <c:v>0.36619718309859151</c:v>
              </c:pt>
              <c:pt idx="338">
                <c:v>0.38709677419354849</c:v>
              </c:pt>
              <c:pt idx="339">
                <c:v>0.39709223080417999</c:v>
              </c:pt>
              <c:pt idx="340">
                <c:v>0.41526578827805549</c:v>
              </c:pt>
              <c:pt idx="341">
                <c:v>0.42662426169922751</c:v>
              </c:pt>
              <c:pt idx="342">
                <c:v>0.40208995910949574</c:v>
              </c:pt>
              <c:pt idx="343">
                <c:v>0.44979554747841899</c:v>
              </c:pt>
              <c:pt idx="344">
                <c:v>0.45252158109950025</c:v>
              </c:pt>
              <c:pt idx="345">
                <c:v>0.417083144025443</c:v>
              </c:pt>
              <c:pt idx="346">
                <c:v>0.41844616083598374</c:v>
              </c:pt>
              <c:pt idx="347">
                <c:v>0.45024988641526575</c:v>
              </c:pt>
              <c:pt idx="348">
                <c:v>0.44843253066787825</c:v>
              </c:pt>
              <c:pt idx="349">
                <c:v>0.53430258973194</c:v>
              </c:pt>
              <c:pt idx="350">
                <c:v>0.59200363471149475</c:v>
              </c:pt>
              <c:pt idx="351">
                <c:v>0.68287142208087226</c:v>
              </c:pt>
              <c:pt idx="352">
                <c:v>0.53203089504770551</c:v>
              </c:pt>
              <c:pt idx="353">
                <c:v>0.68650613357564749</c:v>
              </c:pt>
              <c:pt idx="354">
                <c:v>0.82053611994547926</c:v>
              </c:pt>
              <c:pt idx="355">
                <c:v>0.92367105860972276</c:v>
              </c:pt>
              <c:pt idx="356">
                <c:v>1.3425715583825535</c:v>
              </c:pt>
              <c:pt idx="357">
                <c:v>1.449795547478419</c:v>
              </c:pt>
              <c:pt idx="358">
                <c:v>1.590186278964107</c:v>
              </c:pt>
              <c:pt idx="359">
                <c:v>1.3134938664243525</c:v>
              </c:pt>
              <c:pt idx="360">
                <c:v>1.1799182189913675</c:v>
              </c:pt>
              <c:pt idx="361">
                <c:v>0.951385733757383</c:v>
              </c:pt>
              <c:pt idx="362">
                <c:v>0.98091776465243075</c:v>
              </c:pt>
              <c:pt idx="363">
                <c:v>0.98091776465243075</c:v>
              </c:pt>
              <c:pt idx="364">
                <c:v>1.097682871422081</c:v>
              </c:pt>
              <c:pt idx="365">
                <c:v>0.943207632894139</c:v>
              </c:pt>
              <c:pt idx="366">
                <c:v>0.99545661063153101</c:v>
              </c:pt>
              <c:pt idx="367">
                <c:v>0.9332121762835075</c:v>
              </c:pt>
              <c:pt idx="368">
                <c:v>1.0340754202635165</c:v>
              </c:pt>
              <c:pt idx="369">
                <c:v>1.032258064516129</c:v>
              </c:pt>
              <c:pt idx="370">
                <c:v>1.0095411176737845</c:v>
              </c:pt>
              <c:pt idx="371">
                <c:v>0.97319400272603351</c:v>
              </c:pt>
              <c:pt idx="372">
                <c:v>1.003180372557928</c:v>
              </c:pt>
              <c:pt idx="373">
                <c:v>0.9209450249886415</c:v>
              </c:pt>
              <c:pt idx="374">
                <c:v>0.84325306678782375</c:v>
              </c:pt>
              <c:pt idx="375">
                <c:v>0.86687869150386199</c:v>
              </c:pt>
              <c:pt idx="376">
                <c:v>0.82825988187187649</c:v>
              </c:pt>
              <c:pt idx="377">
                <c:v>0.78918673330304401</c:v>
              </c:pt>
              <c:pt idx="378">
                <c:v>0.8359836437982735</c:v>
              </c:pt>
              <c:pt idx="379">
                <c:v>0.89959109495683776</c:v>
              </c:pt>
              <c:pt idx="380">
                <c:v>0.88686960472512499</c:v>
              </c:pt>
              <c:pt idx="381">
                <c:v>0.85370286233530224</c:v>
              </c:pt>
              <c:pt idx="382">
                <c:v>0.91094956837801</c:v>
              </c:pt>
              <c:pt idx="383">
                <c:v>0.96501590186278974</c:v>
              </c:pt>
              <c:pt idx="384">
                <c:v>1.0059064061790095</c:v>
              </c:pt>
              <c:pt idx="385">
                <c:v>1.023625624716038</c:v>
              </c:pt>
              <c:pt idx="386">
                <c:v>0.99273057701044976</c:v>
              </c:pt>
              <c:pt idx="387">
                <c:v>1.036347114947751</c:v>
              </c:pt>
              <c:pt idx="388">
                <c:v>0.99727396637891874</c:v>
              </c:pt>
              <c:pt idx="389">
                <c:v>0.97728305315765551</c:v>
              </c:pt>
              <c:pt idx="390">
                <c:v>0.94093593820990451</c:v>
              </c:pt>
              <c:pt idx="391">
                <c:v>0.93639254884143575</c:v>
              </c:pt>
              <c:pt idx="392">
                <c:v>0.93003180372557925</c:v>
              </c:pt>
              <c:pt idx="393">
                <c:v>0.96865061335756475</c:v>
              </c:pt>
              <c:pt idx="394">
                <c:v>0.96274420717855524</c:v>
              </c:pt>
              <c:pt idx="395">
                <c:v>0.95184007269422999</c:v>
              </c:pt>
              <c:pt idx="396">
                <c:v>0.8968650613357565</c:v>
              </c:pt>
              <c:pt idx="397">
                <c:v>0.89641072239890951</c:v>
              </c:pt>
              <c:pt idx="398">
                <c:v>0.878691503861881</c:v>
              </c:pt>
              <c:pt idx="399">
                <c:v>0.9373012267151295</c:v>
              </c:pt>
              <c:pt idx="400">
                <c:v>0.991821899136756</c:v>
              </c:pt>
              <c:pt idx="401">
                <c:v>0.99363925488414351</c:v>
              </c:pt>
              <c:pt idx="402">
                <c:v>0.96865061335756475</c:v>
              </c:pt>
              <c:pt idx="403">
                <c:v>0.96865061335756475</c:v>
              </c:pt>
              <c:pt idx="404">
                <c:v>1.0149931849159475</c:v>
              </c:pt>
              <c:pt idx="405">
                <c:v>1.134484325306679</c:v>
              </c:pt>
              <c:pt idx="406">
                <c:v>1.121308496138119</c:v>
              </c:pt>
              <c:pt idx="407">
                <c:v>1.26715129486597</c:v>
              </c:pt>
              <c:pt idx="408">
                <c:v>1.3216719672875965</c:v>
              </c:pt>
              <c:pt idx="409">
                <c:v>1.2367105860972285</c:v>
              </c:pt>
              <c:pt idx="410">
                <c:v>1.181735574738755</c:v>
              </c:pt>
              <c:pt idx="411">
                <c:v>1.1240345297592005</c:v>
              </c:pt>
              <c:pt idx="412">
                <c:v>1.162653339391186</c:v>
              </c:pt>
              <c:pt idx="413">
                <c:v>1.0985915492957745</c:v>
              </c:pt>
              <c:pt idx="414">
                <c:v>1.0867787369377555</c:v>
              </c:pt>
              <c:pt idx="415">
                <c:v>1.077691958200818</c:v>
              </c:pt>
              <c:pt idx="416">
                <c:v>1.1035892776010905</c:v>
              </c:pt>
              <c:pt idx="417">
                <c:v>0.97637437528396176</c:v>
              </c:pt>
              <c:pt idx="418">
                <c:v>0.89232167196728751</c:v>
              </c:pt>
              <c:pt idx="419">
                <c:v>0.923216719672876</c:v>
              </c:pt>
              <c:pt idx="420">
                <c:v>0.89004997728305324</c:v>
              </c:pt>
              <c:pt idx="421">
                <c:v>0.98636983189459326</c:v>
              </c:pt>
              <c:pt idx="422">
                <c:v>0.94775102226260799</c:v>
              </c:pt>
              <c:pt idx="423">
                <c:v>0.95320308950477051</c:v>
              </c:pt>
              <c:pt idx="424">
                <c:v>0.94684234438891424</c:v>
              </c:pt>
              <c:pt idx="425">
                <c:v>0.94593366651522026</c:v>
              </c:pt>
              <c:pt idx="426">
                <c:v>0.94638800545206725</c:v>
              </c:pt>
              <c:pt idx="427">
                <c:v>0.90867787369377551</c:v>
              </c:pt>
              <c:pt idx="428">
                <c:v>0.90822353475692874</c:v>
              </c:pt>
              <c:pt idx="429">
                <c:v>0.959563834620627</c:v>
              </c:pt>
              <c:pt idx="430">
                <c:v>0.87960018173557475</c:v>
              </c:pt>
              <c:pt idx="431">
                <c:v>0.77237619263970925</c:v>
              </c:pt>
              <c:pt idx="432">
                <c:v>0.77464788732394374</c:v>
              </c:pt>
              <c:pt idx="433">
                <c:v>0.70331667423898225</c:v>
              </c:pt>
              <c:pt idx="434">
                <c:v>0.67878237164925026</c:v>
              </c:pt>
              <c:pt idx="435">
                <c:v>0.64288959563834625</c:v>
              </c:pt>
              <c:pt idx="436">
                <c:v>0.6742389822807815</c:v>
              </c:pt>
              <c:pt idx="437">
                <c:v>0.663789186733303</c:v>
              </c:pt>
              <c:pt idx="438">
                <c:v>0.578827805542935</c:v>
              </c:pt>
              <c:pt idx="439">
                <c:v>0.51067696501590176</c:v>
              </c:pt>
              <c:pt idx="440">
                <c:v>0.44252612448886874</c:v>
              </c:pt>
              <c:pt idx="441">
                <c:v>0.43980009086778726</c:v>
              </c:pt>
              <c:pt idx="442">
                <c:v>0.49840981372103599</c:v>
              </c:pt>
              <c:pt idx="443">
                <c:v>0.59791004089050426</c:v>
              </c:pt>
              <c:pt idx="444">
                <c:v>0.53339391185824625</c:v>
              </c:pt>
              <c:pt idx="445">
                <c:v>0.45661063153112225</c:v>
              </c:pt>
              <c:pt idx="446">
                <c:v>0.45070422535211274</c:v>
              </c:pt>
              <c:pt idx="447">
                <c:v>0.4434348023625625</c:v>
              </c:pt>
              <c:pt idx="448">
                <c:v>0.41163107678328026</c:v>
              </c:pt>
              <c:pt idx="449">
                <c:v>0.47705588368923224</c:v>
              </c:pt>
              <c:pt idx="450">
                <c:v>0.47614720581553849</c:v>
              </c:pt>
              <c:pt idx="451">
                <c:v>0.48932303498409824</c:v>
              </c:pt>
              <c:pt idx="452">
                <c:v>0.46524307133121301</c:v>
              </c:pt>
              <c:pt idx="453">
                <c:v>0.37937301226715126</c:v>
              </c:pt>
              <c:pt idx="454">
                <c:v>0.39936392548841426</c:v>
              </c:pt>
              <c:pt idx="455">
                <c:v>0.46069968196274425</c:v>
              </c:pt>
              <c:pt idx="456">
                <c:v>0.43616537937301225</c:v>
              </c:pt>
              <c:pt idx="457">
                <c:v>0.48477964561562925</c:v>
              </c:pt>
              <c:pt idx="458">
                <c:v>0.46796910495229449</c:v>
              </c:pt>
              <c:pt idx="459">
                <c:v>0.45433893684688775</c:v>
              </c:pt>
              <c:pt idx="460">
                <c:v>0.40799636528850525</c:v>
              </c:pt>
              <c:pt idx="461">
                <c:v>0.38800545206724224</c:v>
              </c:pt>
              <c:pt idx="462">
                <c:v>0.42208087233075875</c:v>
              </c:pt>
              <c:pt idx="463">
                <c:v>0.40981372103589275</c:v>
              </c:pt>
              <c:pt idx="464">
                <c:v>0.417083144025443</c:v>
              </c:pt>
              <c:pt idx="465">
                <c:v>0.42026351658337124</c:v>
              </c:pt>
              <c:pt idx="466">
                <c:v>0.453430258973194</c:v>
              </c:pt>
              <c:pt idx="467">
                <c:v>0.47342117219445701</c:v>
              </c:pt>
              <c:pt idx="468">
                <c:v>0.46478873239436624</c:v>
              </c:pt>
              <c:pt idx="469">
                <c:v>0.45524761472058151</c:v>
              </c:pt>
              <c:pt idx="470">
                <c:v>0.42844161744661524</c:v>
              </c:pt>
              <c:pt idx="471">
                <c:v>0.38709677419354849</c:v>
              </c:pt>
              <c:pt idx="472">
                <c:v>0.32939572921399374</c:v>
              </c:pt>
              <c:pt idx="473">
                <c:v>0.36892321671967299</c:v>
              </c:pt>
              <c:pt idx="474">
                <c:v>0.40027260336210824</c:v>
              </c:pt>
              <c:pt idx="475">
                <c:v>0.42253521126760574</c:v>
              </c:pt>
              <c:pt idx="476">
                <c:v>0.44479781917310324</c:v>
              </c:pt>
              <c:pt idx="477">
                <c:v>0.3989095865515675</c:v>
              </c:pt>
              <c:pt idx="478">
                <c:v>0.42616992276238075</c:v>
              </c:pt>
              <c:pt idx="479">
                <c:v>0.49023171285779199</c:v>
              </c:pt>
              <c:pt idx="480">
                <c:v>0.45070422535211274</c:v>
              </c:pt>
              <c:pt idx="481">
                <c:v>0.47024079963652876</c:v>
              </c:pt>
              <c:pt idx="482">
                <c:v>0.40935938209904599</c:v>
              </c:pt>
              <c:pt idx="483">
                <c:v>0.441163107678328</c:v>
              </c:pt>
              <c:pt idx="484">
                <c:v>0.45388459791004099</c:v>
              </c:pt>
              <c:pt idx="485">
                <c:v>0.502044525215811</c:v>
              </c:pt>
              <c:pt idx="486">
                <c:v>0.47296683325761024</c:v>
              </c:pt>
              <c:pt idx="487">
                <c:v>0.550658791458428</c:v>
              </c:pt>
              <c:pt idx="488">
                <c:v>0.52885052248977726</c:v>
              </c:pt>
              <c:pt idx="489">
                <c:v>0.53157655611085874</c:v>
              </c:pt>
              <c:pt idx="490">
                <c:v>0.55156746933212175</c:v>
              </c:pt>
              <c:pt idx="491">
                <c:v>0.53566560654248074</c:v>
              </c:pt>
              <c:pt idx="492">
                <c:v>0.56247160381644701</c:v>
              </c:pt>
              <c:pt idx="493">
                <c:v>0.50931394820536124</c:v>
              </c:pt>
              <c:pt idx="494">
                <c:v>0.62426169922762376</c:v>
              </c:pt>
              <c:pt idx="495">
                <c:v>0.64243525670149926</c:v>
              </c:pt>
              <c:pt idx="496">
                <c:v>0.65515674693321224</c:v>
              </c:pt>
              <c:pt idx="497">
                <c:v>0.60018173557473875</c:v>
              </c:pt>
              <c:pt idx="498">
                <c:v>0.55929123125851876</c:v>
              </c:pt>
              <c:pt idx="499">
                <c:v>0.58382553384825076</c:v>
              </c:pt>
              <c:pt idx="500">
                <c:v>0.6415265788278055</c:v>
              </c:pt>
              <c:pt idx="501">
                <c:v>0.62880508859609274</c:v>
              </c:pt>
              <c:pt idx="502">
                <c:v>0.67469332121762826</c:v>
              </c:pt>
              <c:pt idx="503">
                <c:v>0.65742844161744651</c:v>
              </c:pt>
              <c:pt idx="504">
                <c:v>0.64107223989095874</c:v>
              </c:pt>
              <c:pt idx="505">
                <c:v>0.63925488414357101</c:v>
              </c:pt>
              <c:pt idx="506">
                <c:v>0.59745570195365749</c:v>
              </c:pt>
              <c:pt idx="507">
                <c:v>0.59972739663789176</c:v>
              </c:pt>
              <c:pt idx="508">
                <c:v>0.63743752839618351</c:v>
              </c:pt>
              <c:pt idx="509">
                <c:v>0.603362108132667</c:v>
              </c:pt>
              <c:pt idx="510">
                <c:v>0.6215356656065425</c:v>
              </c:pt>
              <c:pt idx="511">
                <c:v>0.56247160381644701</c:v>
              </c:pt>
              <c:pt idx="512">
                <c:v>0.5647432985006815</c:v>
              </c:pt>
              <c:pt idx="513">
                <c:v>0.54384370740572474</c:v>
              </c:pt>
              <c:pt idx="514">
                <c:v>0.52885052248977726</c:v>
              </c:pt>
              <c:pt idx="515">
                <c:v>0.54338936846887775</c:v>
              </c:pt>
              <c:pt idx="516">
                <c:v>0.54611540208995901</c:v>
              </c:pt>
              <c:pt idx="517">
                <c:v>0.5243071331213085</c:v>
              </c:pt>
              <c:pt idx="518">
                <c:v>0.51703771013175825</c:v>
              </c:pt>
              <c:pt idx="519">
                <c:v>0.52748750567923675</c:v>
              </c:pt>
              <c:pt idx="520">
                <c:v>0.52385279418446151</c:v>
              </c:pt>
              <c:pt idx="521">
                <c:v>0.50704225352112675</c:v>
              </c:pt>
              <c:pt idx="522">
                <c:v>0.603362108132667</c:v>
              </c:pt>
              <c:pt idx="523">
                <c:v>0.64016356201726499</c:v>
              </c:pt>
              <c:pt idx="524">
                <c:v>0.53748296228986825</c:v>
              </c:pt>
              <c:pt idx="525">
                <c:v>0.52748750567923675</c:v>
              </c:pt>
              <c:pt idx="526">
                <c:v>0.5406633348477965</c:v>
              </c:pt>
              <c:pt idx="527">
                <c:v>0.53702862335302126</c:v>
              </c:pt>
              <c:pt idx="528">
                <c:v>0.50431621990004549</c:v>
              </c:pt>
              <c:pt idx="529">
                <c:v>0.46569741026806</c:v>
              </c:pt>
              <c:pt idx="530">
                <c:v>0.46024534302589726</c:v>
              </c:pt>
              <c:pt idx="531">
                <c:v>0.48750567923671051</c:v>
              </c:pt>
              <c:pt idx="532">
                <c:v>0.50522489777373925</c:v>
              </c:pt>
              <c:pt idx="533">
                <c:v>0.485688323489323</c:v>
              </c:pt>
              <c:pt idx="534">
                <c:v>0.46615174920490676</c:v>
              </c:pt>
              <c:pt idx="535">
                <c:v>0.45979100408905049</c:v>
              </c:pt>
              <c:pt idx="536">
                <c:v>0.45252158109950025</c:v>
              </c:pt>
              <c:pt idx="537">
                <c:v>0.43843707405724675</c:v>
              </c:pt>
              <c:pt idx="538">
                <c:v>0.44207178555202176</c:v>
              </c:pt>
              <c:pt idx="539">
                <c:v>0.40935938209904599</c:v>
              </c:pt>
              <c:pt idx="540">
                <c:v>0.37528396183552926</c:v>
              </c:pt>
              <c:pt idx="541">
                <c:v>0.37710131758291676</c:v>
              </c:pt>
              <c:pt idx="542">
                <c:v>0.40208995910949574</c:v>
              </c:pt>
              <c:pt idx="543">
                <c:v>0.37891867333030449</c:v>
              </c:pt>
              <c:pt idx="544">
                <c:v>0.33984552476147201</c:v>
              </c:pt>
              <c:pt idx="545">
                <c:v>0.30031803725579276</c:v>
              </c:pt>
              <c:pt idx="546">
                <c:v>0.28214447978191726</c:v>
              </c:pt>
              <c:pt idx="547">
                <c:v>0.32121762835074974</c:v>
              </c:pt>
              <c:pt idx="548">
                <c:v>0.31621990004543399</c:v>
              </c:pt>
              <c:pt idx="549">
                <c:v>0.29532030895047701</c:v>
              </c:pt>
              <c:pt idx="550">
                <c:v>0.332121762835075</c:v>
              </c:pt>
              <c:pt idx="551">
                <c:v>0.32439800090867776</c:v>
              </c:pt>
              <c:pt idx="552">
                <c:v>0.32348932303498401</c:v>
              </c:pt>
              <c:pt idx="553">
                <c:v>0.37619263970922301</c:v>
              </c:pt>
              <c:pt idx="554">
                <c:v>0.36937755565651975</c:v>
              </c:pt>
              <c:pt idx="555">
                <c:v>0.360290776919582</c:v>
              </c:pt>
              <c:pt idx="556">
                <c:v>0.36392548841435701</c:v>
              </c:pt>
              <c:pt idx="557">
                <c:v>0.39527487505679226</c:v>
              </c:pt>
              <c:pt idx="558">
                <c:v>0.38527941844616076</c:v>
              </c:pt>
              <c:pt idx="559">
                <c:v>0.41026805997273974</c:v>
              </c:pt>
              <c:pt idx="560">
                <c:v>0.40754202635165826</c:v>
              </c:pt>
              <c:pt idx="561">
                <c:v>0.42753293957292149</c:v>
              </c:pt>
              <c:pt idx="562">
                <c:v>0.40663334847796451</c:v>
              </c:pt>
              <c:pt idx="563">
                <c:v>0.4393457519309405</c:v>
              </c:pt>
              <c:pt idx="564">
                <c:v>0.40935938209904599</c:v>
              </c:pt>
              <c:pt idx="565">
                <c:v>0.35483870967741926</c:v>
              </c:pt>
              <c:pt idx="566">
                <c:v>0.35711040436165375</c:v>
              </c:pt>
              <c:pt idx="567">
                <c:v>0.35120399818264425</c:v>
              </c:pt>
              <c:pt idx="568">
                <c:v>0.34756928668786924</c:v>
              </c:pt>
              <c:pt idx="569">
                <c:v>0.32848705134029976</c:v>
              </c:pt>
              <c:pt idx="570">
                <c:v>0.34484325306678776</c:v>
              </c:pt>
              <c:pt idx="571">
                <c:v>0.34984098137210351</c:v>
              </c:pt>
              <c:pt idx="572">
                <c:v>0.35165833711949124</c:v>
              </c:pt>
              <c:pt idx="573">
                <c:v>0.36619718309859151</c:v>
              </c:pt>
              <c:pt idx="574">
                <c:v>0.34938664243525674</c:v>
              </c:pt>
              <c:pt idx="575">
                <c:v>0.33484779645615625</c:v>
              </c:pt>
              <c:pt idx="576">
                <c:v>0.34756928668786924</c:v>
              </c:pt>
              <c:pt idx="577">
                <c:v>0.30849613811903676</c:v>
              </c:pt>
              <c:pt idx="578">
                <c:v>0.33484779645615625</c:v>
              </c:pt>
              <c:pt idx="579">
                <c:v>0.34711494775102225</c:v>
              </c:pt>
              <c:pt idx="580">
                <c:v>0.36756019990913225</c:v>
              </c:pt>
              <c:pt idx="581">
                <c:v>0.36301681054066326</c:v>
              </c:pt>
              <c:pt idx="582">
                <c:v>0.36756019990913225</c:v>
              </c:pt>
              <c:pt idx="583">
                <c:v>0.38346206269877325</c:v>
              </c:pt>
              <c:pt idx="584">
                <c:v>0.380736029077692</c:v>
              </c:pt>
              <c:pt idx="585">
                <c:v>0.38300772376192649</c:v>
              </c:pt>
              <c:pt idx="586">
                <c:v>0.37528396183552926</c:v>
              </c:pt>
              <c:pt idx="587">
                <c:v>0.36347114947751025</c:v>
              </c:pt>
              <c:pt idx="588">
                <c:v>0.36256247160381649</c:v>
              </c:pt>
              <c:pt idx="589">
                <c:v>0.38982280781462975</c:v>
              </c:pt>
              <c:pt idx="590">
                <c:v>0.37619263970922301</c:v>
              </c:pt>
              <c:pt idx="591">
                <c:v>0.42844161744661524</c:v>
              </c:pt>
              <c:pt idx="592">
                <c:v>0.4393457519309405</c:v>
              </c:pt>
              <c:pt idx="593">
                <c:v>0.42844161744661524</c:v>
              </c:pt>
              <c:pt idx="594">
                <c:v>0.39800090867787374</c:v>
              </c:pt>
              <c:pt idx="595">
                <c:v>0.39027714675147651</c:v>
              </c:pt>
              <c:pt idx="596">
                <c:v>0.39118582462517049</c:v>
              </c:pt>
              <c:pt idx="597">
                <c:v>0.36392548841435701</c:v>
              </c:pt>
              <c:pt idx="598">
                <c:v>0.33848250795093149</c:v>
              </c:pt>
              <c:pt idx="599">
                <c:v>0.34166288050885951</c:v>
              </c:pt>
              <c:pt idx="600">
                <c:v>0.28714220808723301</c:v>
              </c:pt>
              <c:pt idx="601">
                <c:v>0.26487960018173551</c:v>
              </c:pt>
              <c:pt idx="602">
                <c:v>0.25670149931849151</c:v>
              </c:pt>
              <c:pt idx="603">
                <c:v>0.26669695592912324</c:v>
              </c:pt>
              <c:pt idx="604">
                <c:v>0.27442071785552025</c:v>
              </c:pt>
              <c:pt idx="605">
                <c:v>0.26442526124488874</c:v>
              </c:pt>
              <c:pt idx="606">
                <c:v>0.24034529759200374</c:v>
              </c:pt>
              <c:pt idx="607">
                <c:v>0.24443434802362551</c:v>
              </c:pt>
              <c:pt idx="608">
                <c:v>0.22580645161290325</c:v>
              </c:pt>
              <c:pt idx="609">
                <c:v>0.18764198091776474</c:v>
              </c:pt>
              <c:pt idx="610">
                <c:v>0.21172194457064974</c:v>
              </c:pt>
              <c:pt idx="611">
                <c:v>0.22171740118128125</c:v>
              </c:pt>
              <c:pt idx="612">
                <c:v>0.24761472058155376</c:v>
              </c:pt>
              <c:pt idx="613">
                <c:v>0.27714675147660151</c:v>
              </c:pt>
              <c:pt idx="614">
                <c:v>0.27033166742389825</c:v>
              </c:pt>
              <c:pt idx="615">
                <c:v>0.29123125851885501</c:v>
              </c:pt>
              <c:pt idx="616">
                <c:v>0.27351203998182649</c:v>
              </c:pt>
              <c:pt idx="617">
                <c:v>0.24170831440254426</c:v>
              </c:pt>
              <c:pt idx="618">
                <c:v>0.20581553839164024</c:v>
              </c:pt>
              <c:pt idx="619">
                <c:v>0.20308950477055876</c:v>
              </c:pt>
              <c:pt idx="620">
                <c:v>0.25124943207632899</c:v>
              </c:pt>
              <c:pt idx="621">
                <c:v>0.26851431167651074</c:v>
              </c:pt>
              <c:pt idx="622">
                <c:v>0.27169468423443899</c:v>
              </c:pt>
              <c:pt idx="623">
                <c:v>0.28078146297137674</c:v>
              </c:pt>
              <c:pt idx="624">
                <c:v>0.25806451612903225</c:v>
              </c:pt>
              <c:pt idx="625">
                <c:v>0.25806451612903225</c:v>
              </c:pt>
              <c:pt idx="626">
                <c:v>0.26033621081326674</c:v>
              </c:pt>
              <c:pt idx="627">
                <c:v>0.25670149931849151</c:v>
              </c:pt>
              <c:pt idx="628">
                <c:v>0.23943661971830976</c:v>
              </c:pt>
              <c:pt idx="629">
                <c:v>0.22762380736029075</c:v>
              </c:pt>
              <c:pt idx="630">
                <c:v>0.23307587460245349</c:v>
              </c:pt>
              <c:pt idx="631">
                <c:v>0.22489777373920949</c:v>
              </c:pt>
              <c:pt idx="632">
                <c:v>0.234893230349841</c:v>
              </c:pt>
              <c:pt idx="633">
                <c:v>0.21217628350749651</c:v>
              </c:pt>
              <c:pt idx="634">
                <c:v>0.24034529759200374</c:v>
              </c:pt>
              <c:pt idx="635">
                <c:v>0.26578827805542926</c:v>
              </c:pt>
              <c:pt idx="636">
                <c:v>0.26851431167651074</c:v>
              </c:pt>
              <c:pt idx="637">
                <c:v>0.238982280781463</c:v>
              </c:pt>
              <c:pt idx="638">
                <c:v>0.21353930031803725</c:v>
              </c:pt>
              <c:pt idx="639">
                <c:v>0.20263516583371199</c:v>
              </c:pt>
              <c:pt idx="640">
                <c:v>0.16946842344388924</c:v>
              </c:pt>
              <c:pt idx="641">
                <c:v>0.16083598364379825</c:v>
              </c:pt>
              <c:pt idx="642">
                <c:v>0.13993639254884149</c:v>
              </c:pt>
              <c:pt idx="643">
                <c:v>0.11721944570649701</c:v>
              </c:pt>
              <c:pt idx="644">
                <c:v>0.12630622444343476</c:v>
              </c:pt>
              <c:pt idx="645">
                <c:v>9.7228532485233998E-2</c:v>
              </c:pt>
              <c:pt idx="646">
                <c:v>8.2235347569286743E-2</c:v>
              </c:pt>
              <c:pt idx="647">
                <c:v>0.13811903680145399</c:v>
              </c:pt>
              <c:pt idx="648">
                <c:v>0.1476601544752385</c:v>
              </c:pt>
              <c:pt idx="649">
                <c:v>0.17582916855974551</c:v>
              </c:pt>
              <c:pt idx="650">
                <c:v>0.16492503407542025</c:v>
              </c:pt>
              <c:pt idx="651">
                <c:v>0.145842798727851</c:v>
              </c:pt>
              <c:pt idx="652">
                <c:v>0.141753748296229</c:v>
              </c:pt>
              <c:pt idx="653">
                <c:v>0.11631076783280325</c:v>
              </c:pt>
              <c:pt idx="654">
                <c:v>0.13493866424352574</c:v>
              </c:pt>
              <c:pt idx="655">
                <c:v>0.20081781008632449</c:v>
              </c:pt>
              <c:pt idx="656">
                <c:v>0.17673784643343926</c:v>
              </c:pt>
              <c:pt idx="657">
                <c:v>0.13675601999091325</c:v>
              </c:pt>
              <c:pt idx="658">
                <c:v>0.11176737846433449</c:v>
              </c:pt>
              <c:pt idx="659">
                <c:v>9.9500227169468491E-2</c:v>
              </c:pt>
              <c:pt idx="660">
                <c:v>0.10177192185370276</c:v>
              </c:pt>
              <c:pt idx="661">
                <c:v>0.13084961381190374</c:v>
              </c:pt>
              <c:pt idx="662">
                <c:v>0.10177192185370276</c:v>
              </c:pt>
              <c:pt idx="663">
                <c:v>9.8137210358927751E-2</c:v>
              </c:pt>
              <c:pt idx="664">
                <c:v>0.1194911403907315</c:v>
              </c:pt>
              <c:pt idx="665">
                <c:v>7.4057246706042745E-2</c:v>
              </c:pt>
              <c:pt idx="666">
                <c:v>7.996365288505225E-2</c:v>
              </c:pt>
              <c:pt idx="667">
                <c:v>0.10995002271694676</c:v>
              </c:pt>
              <c:pt idx="668">
                <c:v>0.12494320763289424</c:v>
              </c:pt>
              <c:pt idx="669">
                <c:v>0.13402998636983199</c:v>
              </c:pt>
              <c:pt idx="670">
                <c:v>0.14084507042253525</c:v>
              </c:pt>
              <c:pt idx="671">
                <c:v>0.12085415720127224</c:v>
              </c:pt>
              <c:pt idx="672">
                <c:v>0.13811903680145399</c:v>
              </c:pt>
              <c:pt idx="673">
                <c:v>0.14538845979100401</c:v>
              </c:pt>
              <c:pt idx="674">
                <c:v>0.1517492049068605</c:v>
              </c:pt>
              <c:pt idx="675">
                <c:v>0.15629259427532949</c:v>
              </c:pt>
              <c:pt idx="676">
                <c:v>0.14538845979100401</c:v>
              </c:pt>
              <c:pt idx="677">
                <c:v>0.20218082689686501</c:v>
              </c:pt>
              <c:pt idx="678">
                <c:v>0.25034075420263524</c:v>
              </c:pt>
              <c:pt idx="679">
                <c:v>0.26442526124488874</c:v>
              </c:pt>
              <c:pt idx="680">
                <c:v>0.33484779645615625</c:v>
              </c:pt>
              <c:pt idx="681">
                <c:v>0.34302589731940025</c:v>
              </c:pt>
              <c:pt idx="682">
                <c:v>0.33257610177192176</c:v>
              </c:pt>
              <c:pt idx="683">
                <c:v>0.31621990004543399</c:v>
              </c:pt>
              <c:pt idx="684">
                <c:v>0.2448886869604725</c:v>
              </c:pt>
              <c:pt idx="685">
                <c:v>0.19173103134938674</c:v>
              </c:pt>
              <c:pt idx="686">
                <c:v>0.18673330304407099</c:v>
              </c:pt>
              <c:pt idx="687">
                <c:v>0.15629259427532949</c:v>
              </c:pt>
              <c:pt idx="688">
                <c:v>0.14220808723307576</c:v>
              </c:pt>
              <c:pt idx="689">
                <c:v>0.20308950477055876</c:v>
              </c:pt>
              <c:pt idx="690">
                <c:v>0.17582916855974551</c:v>
              </c:pt>
              <c:pt idx="691">
                <c:v>0.16219900045433899</c:v>
              </c:pt>
              <c:pt idx="692">
                <c:v>0.15629259427532949</c:v>
              </c:pt>
              <c:pt idx="693">
                <c:v>0.18037255792821449</c:v>
              </c:pt>
              <c:pt idx="694">
                <c:v>0.12903225806451624</c:v>
              </c:pt>
              <c:pt idx="695">
                <c:v>0.14039073148568826</c:v>
              </c:pt>
              <c:pt idx="696">
                <c:v>0.165833711949114</c:v>
              </c:pt>
              <c:pt idx="697">
                <c:v>0.1880963198546115</c:v>
              </c:pt>
              <c:pt idx="698">
                <c:v>0.21899136756019999</c:v>
              </c:pt>
              <c:pt idx="699">
                <c:v>0.32258064516129026</c:v>
              </c:pt>
              <c:pt idx="700">
                <c:v>0.32121762835074974</c:v>
              </c:pt>
              <c:pt idx="701">
                <c:v>0.26760563380281699</c:v>
              </c:pt>
              <c:pt idx="702">
                <c:v>0.37664697864607</c:v>
              </c:pt>
              <c:pt idx="703">
                <c:v>0.38164470695138575</c:v>
              </c:pt>
              <c:pt idx="704">
                <c:v>0.30849613811903676</c:v>
              </c:pt>
              <c:pt idx="705">
                <c:v>0.29532030895047701</c:v>
              </c:pt>
              <c:pt idx="706">
                <c:v>0.27987278509768276</c:v>
              </c:pt>
              <c:pt idx="707">
                <c:v>0.20990458882326224</c:v>
              </c:pt>
              <c:pt idx="708">
                <c:v>0.18537028623353025</c:v>
              </c:pt>
              <c:pt idx="709">
                <c:v>0.16310767832803275</c:v>
              </c:pt>
              <c:pt idx="710">
                <c:v>0.13948205361199451</c:v>
              </c:pt>
              <c:pt idx="711">
                <c:v>0.15038618809631976</c:v>
              </c:pt>
              <c:pt idx="712">
                <c:v>0.19491140390731476</c:v>
              </c:pt>
              <c:pt idx="713">
                <c:v>0.19263970922308049</c:v>
              </c:pt>
              <c:pt idx="714">
                <c:v>0.154020899591095</c:v>
              </c:pt>
              <c:pt idx="715">
                <c:v>0.15901862789641075</c:v>
              </c:pt>
              <c:pt idx="716">
                <c:v>0.13902771467514774</c:v>
              </c:pt>
              <c:pt idx="717">
                <c:v>0.1194911403907315</c:v>
              </c:pt>
              <c:pt idx="718">
                <c:v>8.768741481144926E-2</c:v>
              </c:pt>
              <c:pt idx="719">
                <c:v>8.6324398000908742E-2</c:v>
              </c:pt>
              <c:pt idx="720">
                <c:v>7.1331213084961487E-2</c:v>
              </c:pt>
              <c:pt idx="721">
                <c:v>0.11449341208541575</c:v>
              </c:pt>
              <c:pt idx="722">
                <c:v>8.9050431621990001E-2</c:v>
              </c:pt>
              <c:pt idx="723">
                <c:v>9.3593820990458987E-2</c:v>
              </c:pt>
              <c:pt idx="724">
                <c:v>0.11313039527487501</c:v>
              </c:pt>
              <c:pt idx="725">
                <c:v>9.7682871422080764E-2</c:v>
              </c:pt>
              <c:pt idx="726">
                <c:v>7.8146297137664744E-2</c:v>
              </c:pt>
              <c:pt idx="727">
                <c:v>6.8605179463880006E-2</c:v>
              </c:pt>
              <c:pt idx="728">
                <c:v>3.543843707405725E-2</c:v>
              </c:pt>
              <c:pt idx="729">
                <c:v>4.8159927305770012E-2</c:v>
              </c:pt>
              <c:pt idx="730">
                <c:v>4.1344843253066754E-2</c:v>
              </c:pt>
              <c:pt idx="731">
                <c:v>3.1349386642435251E-2</c:v>
              </c:pt>
              <c:pt idx="732">
                <c:v>4.0436165379373001E-2</c:v>
              </c:pt>
              <c:pt idx="733">
                <c:v>5.5883689232167244E-2</c:v>
              </c:pt>
              <c:pt idx="734">
                <c:v>3.8618809631985496E-2</c:v>
              </c:pt>
              <c:pt idx="735">
                <c:v>3.0895047705588263E-2</c:v>
              </c:pt>
              <c:pt idx="736">
                <c:v>1.0449795547478491E-2</c:v>
              </c:pt>
              <c:pt idx="737">
                <c:v>1.8173557473875501E-2</c:v>
              </c:pt>
              <c:pt idx="738">
                <c:v>3.4075420263516509E-2</c:v>
              </c:pt>
              <c:pt idx="739">
                <c:v>3.1349386642435251E-2</c:v>
              </c:pt>
              <c:pt idx="740">
                <c:v>9.8137210358927751E-2</c:v>
              </c:pt>
              <c:pt idx="741">
                <c:v>7.4511585642889511E-2</c:v>
              </c:pt>
              <c:pt idx="742">
                <c:v>6.1335756474329761E-2</c:v>
              </c:pt>
              <c:pt idx="743">
                <c:v>6.9968196274420746E-2</c:v>
              </c:pt>
              <c:pt idx="744">
                <c:v>4.6342571558382506E-2</c:v>
              </c:pt>
              <c:pt idx="745">
                <c:v>5.3157655611085763E-2</c:v>
              </c:pt>
              <c:pt idx="746">
                <c:v>7.0422535211267512E-2</c:v>
              </c:pt>
              <c:pt idx="747">
                <c:v>7.0422535211267512E-2</c:v>
              </c:pt>
              <c:pt idx="748">
                <c:v>5.3157655611085763E-2</c:v>
              </c:pt>
              <c:pt idx="749">
                <c:v>5.1794638800545245E-2</c:v>
              </c:pt>
              <c:pt idx="750">
                <c:v>-1.5901862789641119E-2</c:v>
              </c:pt>
              <c:pt idx="751">
                <c:v>2.6351658337119499E-2</c:v>
              </c:pt>
              <c:pt idx="752">
                <c:v>3.3166742389822756E-2</c:v>
              </c:pt>
              <c:pt idx="753">
                <c:v>1.7719218537028514E-2</c:v>
              </c:pt>
              <c:pt idx="754">
                <c:v>5.0885960926851492E-2</c:v>
              </c:pt>
              <c:pt idx="755">
                <c:v>3.2712403452975991E-2</c:v>
              </c:pt>
              <c:pt idx="756">
                <c:v>1.4993184915947255E-2</c:v>
              </c:pt>
              <c:pt idx="757">
                <c:v>1.0449795547478491E-2</c:v>
              </c:pt>
              <c:pt idx="758">
                <c:v>3.8618809631985496E-2</c:v>
              </c:pt>
              <c:pt idx="759">
                <c:v>5.3611994547932751E-2</c:v>
              </c:pt>
              <c:pt idx="760">
                <c:v>4.9068605179463987E-2</c:v>
              </c:pt>
              <c:pt idx="761">
                <c:v>3.680145388459799E-2</c:v>
              </c:pt>
              <c:pt idx="762">
                <c:v>5.4520672421626504E-2</c:v>
              </c:pt>
              <c:pt idx="763">
                <c:v>7.9509313948205262E-2</c:v>
              </c:pt>
              <c:pt idx="764">
                <c:v>6.4970467969104995E-2</c:v>
              </c:pt>
              <c:pt idx="765">
                <c:v>6.7242162653339488E-2</c:v>
              </c:pt>
              <c:pt idx="766">
                <c:v>5.4975011358473491E-2</c:v>
              </c:pt>
              <c:pt idx="767">
                <c:v>3.3166742389822756E-2</c:v>
              </c:pt>
              <c:pt idx="768">
                <c:v>5.3157655611085763E-2</c:v>
              </c:pt>
              <c:pt idx="769">
                <c:v>4.5888232621535741E-2</c:v>
              </c:pt>
              <c:pt idx="770">
                <c:v>2.8623353021353992E-2</c:v>
              </c:pt>
              <c:pt idx="771">
                <c:v>1.0904134484325256E-2</c:v>
              </c:pt>
              <c:pt idx="772">
                <c:v>2.089959109495676E-2</c:v>
              </c:pt>
              <c:pt idx="773">
                <c:v>2.7714675147660239E-2</c:v>
              </c:pt>
              <c:pt idx="774">
                <c:v>4.0436165379373001E-2</c:v>
              </c:pt>
              <c:pt idx="775">
                <c:v>4.6342571558382506E-2</c:v>
              </c:pt>
              <c:pt idx="776">
                <c:v>3.6347114947751002E-2</c:v>
              </c:pt>
              <c:pt idx="777">
                <c:v>7.6328941390277238E-2</c:v>
              </c:pt>
              <c:pt idx="778">
                <c:v>5.5429350295320257E-2</c:v>
              </c:pt>
              <c:pt idx="779">
                <c:v>4.5433893684688753E-2</c:v>
              </c:pt>
              <c:pt idx="780">
                <c:v>5.2248977737392011E-2</c:v>
              </c:pt>
              <c:pt idx="781">
                <c:v>3.9527487505679249E-2</c:v>
              </c:pt>
              <c:pt idx="782">
                <c:v>1.8627896410722489E-2</c:v>
              </c:pt>
              <c:pt idx="783">
                <c:v>5.9064061790095046E-3</c:v>
              </c:pt>
              <c:pt idx="784">
                <c:v>9.0867787369375286E-4</c:v>
              </c:pt>
              <c:pt idx="785">
                <c:v>-1.2267151294865997E-2</c:v>
              </c:pt>
              <c:pt idx="786">
                <c:v>8.6324398000907632E-3</c:v>
              </c:pt>
              <c:pt idx="787">
                <c:v>9.9954566106315035E-3</c:v>
              </c:pt>
              <c:pt idx="788">
                <c:v>-2.7260336210813696E-3</c:v>
              </c:pt>
              <c:pt idx="789">
                <c:v>-2.9077691958200869E-2</c:v>
              </c:pt>
              <c:pt idx="790">
                <c:v>-1.181281235801912E-2</c:v>
              </c:pt>
              <c:pt idx="791">
                <c:v>1.0449795547478491E-2</c:v>
              </c:pt>
              <c:pt idx="792">
                <c:v>3.6347114947751002E-2</c:v>
              </c:pt>
              <c:pt idx="793">
                <c:v>4.8614266242616999E-2</c:v>
              </c:pt>
              <c:pt idx="794">
                <c:v>8.2689686506133508E-2</c:v>
              </c:pt>
              <c:pt idx="795">
                <c:v>0.12812358019082226</c:v>
              </c:pt>
              <c:pt idx="796">
                <c:v>0.11903680145388451</c:v>
              </c:pt>
              <c:pt idx="797">
                <c:v>0.137664697864607</c:v>
              </c:pt>
              <c:pt idx="798">
                <c:v>0.11767378464334399</c:v>
              </c:pt>
              <c:pt idx="799">
                <c:v>7.4511585642889511E-2</c:v>
              </c:pt>
              <c:pt idx="800">
                <c:v>0.1031349386642435</c:v>
              </c:pt>
              <c:pt idx="801">
                <c:v>6.3607451158564254E-2</c:v>
              </c:pt>
              <c:pt idx="802">
                <c:v>7.9509313948205262E-2</c:v>
              </c:pt>
              <c:pt idx="803">
                <c:v>0.1435711040436165</c:v>
              </c:pt>
              <c:pt idx="804">
                <c:v>0.121308496138119</c:v>
              </c:pt>
              <c:pt idx="805">
                <c:v>0.1317582916855975</c:v>
              </c:pt>
              <c:pt idx="806">
                <c:v>0.10858700590640624</c:v>
              </c:pt>
              <c:pt idx="807">
                <c:v>0.11313039527487501</c:v>
              </c:pt>
              <c:pt idx="808">
                <c:v>0.11994547932757826</c:v>
              </c:pt>
              <c:pt idx="809">
                <c:v>0.15629259427532949</c:v>
              </c:pt>
              <c:pt idx="810">
                <c:v>0.13221263062244426</c:v>
              </c:pt>
              <c:pt idx="811">
                <c:v>0.1476601544752385</c:v>
              </c:pt>
              <c:pt idx="812">
                <c:v>0.14129940935938201</c:v>
              </c:pt>
              <c:pt idx="813">
                <c:v>0.10268059972739674</c:v>
              </c:pt>
              <c:pt idx="814">
                <c:v>9.0867787369377506E-2</c:v>
              </c:pt>
              <c:pt idx="815">
                <c:v>0.11494775102226251</c:v>
              </c:pt>
              <c:pt idx="816">
                <c:v>0.1194911403907315</c:v>
              </c:pt>
              <c:pt idx="817">
                <c:v>8.3598364379827261E-2</c:v>
              </c:pt>
              <c:pt idx="818">
                <c:v>0.10858700590640624</c:v>
              </c:pt>
              <c:pt idx="819">
                <c:v>0.10995002271694676</c:v>
              </c:pt>
              <c:pt idx="820">
                <c:v>9.7228532485233998E-2</c:v>
              </c:pt>
              <c:pt idx="821">
                <c:v>8.3144025442980496E-2</c:v>
              </c:pt>
              <c:pt idx="822">
                <c:v>5.770104497955475E-2</c:v>
              </c:pt>
              <c:pt idx="823">
                <c:v>5.8609722853248503E-2</c:v>
              </c:pt>
              <c:pt idx="824">
                <c:v>6.4061790095411242E-2</c:v>
              </c:pt>
              <c:pt idx="825">
                <c:v>7.8146297137664744E-2</c:v>
              </c:pt>
              <c:pt idx="826">
                <c:v>8.4052703316674249E-2</c:v>
              </c:pt>
              <c:pt idx="827">
                <c:v>8.4052703316674249E-2</c:v>
              </c:pt>
              <c:pt idx="828">
                <c:v>0.10995002271694676</c:v>
              </c:pt>
              <c:pt idx="829">
                <c:v>0.11267605633802824</c:v>
              </c:pt>
              <c:pt idx="830">
                <c:v>9.0867787369377506E-2</c:v>
              </c:pt>
              <c:pt idx="831">
                <c:v>7.860063607451151E-2</c:v>
              </c:pt>
              <c:pt idx="832">
                <c:v>0.10040890504316224</c:v>
              </c:pt>
              <c:pt idx="833">
                <c:v>8.1781008632439756E-2</c:v>
              </c:pt>
              <c:pt idx="834">
                <c:v>9.3139482053611999E-2</c:v>
              </c:pt>
              <c:pt idx="835">
                <c:v>8.9959109495683753E-2</c:v>
              </c:pt>
              <c:pt idx="836">
                <c:v>7.2694229895502005E-2</c:v>
              </c:pt>
              <c:pt idx="837">
                <c:v>8.132666969559299E-2</c:v>
              </c:pt>
              <c:pt idx="838">
                <c:v>9.4048159927305752E-2</c:v>
              </c:pt>
              <c:pt idx="839">
                <c:v>6.9513857337573759E-2</c:v>
              </c:pt>
              <c:pt idx="840">
                <c:v>8.4507042253521236E-2</c:v>
              </c:pt>
              <c:pt idx="841">
                <c:v>8.5870059064061754E-2</c:v>
              </c:pt>
              <c:pt idx="842">
                <c:v>8.5870059064061754E-2</c:v>
              </c:pt>
              <c:pt idx="843">
                <c:v>6.4061790095411242E-2</c:v>
              </c:pt>
              <c:pt idx="844">
                <c:v>3.0440708768741498E-2</c:v>
              </c:pt>
              <c:pt idx="845">
                <c:v>1.8627896410722489E-2</c:v>
              </c:pt>
              <c:pt idx="846">
                <c:v>5.906406179009549E-2</c:v>
              </c:pt>
              <c:pt idx="847">
                <c:v>5.9972739663789243E-2</c:v>
              </c:pt>
              <c:pt idx="848">
                <c:v>5.9972739663789243E-2</c:v>
              </c:pt>
              <c:pt idx="849">
                <c:v>4.2253521126760507E-2</c:v>
              </c:pt>
              <c:pt idx="850">
                <c:v>4.9068605179463987E-2</c:v>
              </c:pt>
              <c:pt idx="851">
                <c:v>6.4970467969104995E-2</c:v>
              </c:pt>
              <c:pt idx="852">
                <c:v>3.7710131758291743E-2</c:v>
              </c:pt>
              <c:pt idx="853">
                <c:v>4.9522944116310752E-2</c:v>
              </c:pt>
              <c:pt idx="854">
                <c:v>1.7719218537028514E-2</c:v>
              </c:pt>
              <c:pt idx="855">
                <c:v>2.4079963652885006E-2</c:v>
              </c:pt>
              <c:pt idx="856">
                <c:v>-8.1781008632439978E-3</c:v>
              </c:pt>
              <c:pt idx="857">
                <c:v>-5.2703316674238998E-2</c:v>
              </c:pt>
              <c:pt idx="858">
                <c:v>-5.3611994547932751E-2</c:v>
              </c:pt>
              <c:pt idx="859">
                <c:v>-4.2707860063607495E-2</c:v>
              </c:pt>
              <c:pt idx="860">
                <c:v>-2.3171285779191253E-2</c:v>
              </c:pt>
              <c:pt idx="861">
                <c:v>-2.6805997273966375E-2</c:v>
              </c:pt>
              <c:pt idx="862">
                <c:v>-3.271240345297588E-2</c:v>
              </c:pt>
              <c:pt idx="863">
                <c:v>-5.5883689232167244E-2</c:v>
              </c:pt>
              <c:pt idx="864">
                <c:v>-3.9527487505679249E-2</c:v>
              </c:pt>
              <c:pt idx="865">
                <c:v>-1.3630168105406626E-2</c:v>
              </c:pt>
              <c:pt idx="866">
                <c:v>4.0890504316219989E-3</c:v>
              </c:pt>
              <c:pt idx="867">
                <c:v>-9.5411176737846271E-3</c:v>
              </c:pt>
              <c:pt idx="868">
                <c:v>-6.360745115856381E-3</c:v>
              </c:pt>
              <c:pt idx="869">
                <c:v>8.1781008632439978E-3</c:v>
              </c:pt>
              <c:pt idx="870">
                <c:v>8.6324398000907632E-3</c:v>
              </c:pt>
              <c:pt idx="871">
                <c:v>-1.2267151294865997E-2</c:v>
              </c:pt>
              <c:pt idx="872">
                <c:v>-4.9977283053157517E-3</c:v>
              </c:pt>
              <c:pt idx="873">
                <c:v>1.8173557473875501E-2</c:v>
              </c:pt>
              <c:pt idx="874">
                <c:v>1.2267151294865997E-2</c:v>
              </c:pt>
              <c:pt idx="875">
                <c:v>-9.0867787369377506E-3</c:v>
              </c:pt>
              <c:pt idx="876">
                <c:v>1.0449795547478491E-2</c:v>
              </c:pt>
              <c:pt idx="877">
                <c:v>1.0904134484325256E-2</c:v>
              </c:pt>
              <c:pt idx="878">
                <c:v>3.0895047705588263E-2</c:v>
              </c:pt>
              <c:pt idx="879">
                <c:v>2.8169014084507005E-2</c:v>
              </c:pt>
              <c:pt idx="880">
                <c:v>1.3630168105406737E-2</c:v>
              </c:pt>
              <c:pt idx="881">
                <c:v>1.4993184915947255E-2</c:v>
              </c:pt>
              <c:pt idx="882">
                <c:v>2.7260336210812586E-3</c:v>
              </c:pt>
              <c:pt idx="883">
                <c:v>1.0449795547478491E-2</c:v>
              </c:pt>
              <c:pt idx="884">
                <c:v>2.7260336210812586E-3</c:v>
              </c:pt>
              <c:pt idx="885">
                <c:v>-9.0867787369375286E-4</c:v>
              </c:pt>
              <c:pt idx="886">
                <c:v>-2.4079963652885006E-2</c:v>
              </c:pt>
              <c:pt idx="887">
                <c:v>-2.4534302589731993E-2</c:v>
              </c:pt>
              <c:pt idx="888">
                <c:v>0</c:v>
              </c:pt>
              <c:pt idx="889">
                <c:v>3.6347114947751002E-2</c:v>
              </c:pt>
              <c:pt idx="890">
                <c:v>6.3153112221717489E-2</c:v>
              </c:pt>
              <c:pt idx="891">
                <c:v>8.0417991821899237E-2</c:v>
              </c:pt>
              <c:pt idx="892">
                <c:v>9.450249886415274E-2</c:v>
              </c:pt>
              <c:pt idx="893">
                <c:v>9.6319854611540245E-2</c:v>
              </c:pt>
              <c:pt idx="894">
                <c:v>7.2694229895502005E-2</c:v>
              </c:pt>
              <c:pt idx="895">
                <c:v>6.3153112221717489E-2</c:v>
              </c:pt>
              <c:pt idx="896">
                <c:v>5.6792367105860997E-2</c:v>
              </c:pt>
              <c:pt idx="897">
                <c:v>6.5879145842798748E-2</c:v>
              </c:pt>
              <c:pt idx="898">
                <c:v>0.101317582916856</c:v>
              </c:pt>
              <c:pt idx="899">
                <c:v>0.14902317128577924</c:v>
              </c:pt>
              <c:pt idx="900">
                <c:v>0.13539300318037251</c:v>
              </c:pt>
              <c:pt idx="901">
                <c:v>0.1194911403907315</c:v>
              </c:pt>
              <c:pt idx="902">
                <c:v>0.12630622444343476</c:v>
              </c:pt>
              <c:pt idx="903">
                <c:v>0.17355747387551124</c:v>
              </c:pt>
              <c:pt idx="904">
                <c:v>0.21808268968650624</c:v>
              </c:pt>
              <c:pt idx="905">
                <c:v>0.19400272603362101</c:v>
              </c:pt>
              <c:pt idx="906">
                <c:v>0.20990458882326224</c:v>
              </c:pt>
              <c:pt idx="907">
                <c:v>0.20536119945479325</c:v>
              </c:pt>
              <c:pt idx="908">
                <c:v>0.18355293048614274</c:v>
              </c:pt>
              <c:pt idx="909">
                <c:v>0.25170377101317576</c:v>
              </c:pt>
              <c:pt idx="910">
                <c:v>0.26760563380281699</c:v>
              </c:pt>
              <c:pt idx="911">
                <c:v>0.25942753293957299</c:v>
              </c:pt>
              <c:pt idx="912">
                <c:v>0.26851431167651074</c:v>
              </c:pt>
              <c:pt idx="913">
                <c:v>0.26715129486597</c:v>
              </c:pt>
              <c:pt idx="914">
                <c:v>0.27260336210813274</c:v>
              </c:pt>
              <c:pt idx="915">
                <c:v>0.258973194002726</c:v>
              </c:pt>
              <c:pt idx="916">
                <c:v>0.23761926397092226</c:v>
              </c:pt>
              <c:pt idx="917">
                <c:v>0.23307587460245349</c:v>
              </c:pt>
              <c:pt idx="918">
                <c:v>0.222626079054975</c:v>
              </c:pt>
              <c:pt idx="919">
                <c:v>0.1962744207178555</c:v>
              </c:pt>
              <c:pt idx="920">
                <c:v>0.17537482962289874</c:v>
              </c:pt>
              <c:pt idx="921">
                <c:v>0.16219900045433899</c:v>
              </c:pt>
              <c:pt idx="922">
                <c:v>0.14039073148568826</c:v>
              </c:pt>
              <c:pt idx="923">
                <c:v>0.10404361653793726</c:v>
              </c:pt>
              <c:pt idx="924">
                <c:v>0.13857337573830075</c:v>
              </c:pt>
              <c:pt idx="925">
                <c:v>0.121308496138119</c:v>
              </c:pt>
              <c:pt idx="926">
                <c:v>0.12676056338028174</c:v>
              </c:pt>
              <c:pt idx="927">
                <c:v>0.11358473421172199</c:v>
              </c:pt>
              <c:pt idx="928">
                <c:v>7.4965924579736498E-2</c:v>
              </c:pt>
              <c:pt idx="929">
                <c:v>5.770104497955475E-2</c:v>
              </c:pt>
              <c:pt idx="930">
                <c:v>4.0890504316219989E-2</c:v>
              </c:pt>
              <c:pt idx="931">
                <c:v>2.0445252158109994E-2</c:v>
              </c:pt>
              <c:pt idx="932">
                <c:v>4.0890504316219989E-3</c:v>
              </c:pt>
              <c:pt idx="933">
                <c:v>-1.5447523852794132E-2</c:v>
              </c:pt>
              <c:pt idx="934">
                <c:v>-1.6356201726487996E-2</c:v>
              </c:pt>
              <c:pt idx="935">
                <c:v>1.7264879600181748E-2</c:v>
              </c:pt>
              <c:pt idx="936">
                <c:v>5.9064061790095046E-3</c:v>
              </c:pt>
              <c:pt idx="937">
                <c:v>3.4529759200363497E-2</c:v>
              </c:pt>
              <c:pt idx="938">
                <c:v>2.0445252158109994E-2</c:v>
              </c:pt>
              <c:pt idx="939">
                <c:v>7.7237619263970103E-3</c:v>
              </c:pt>
              <c:pt idx="940">
                <c:v>3.9981826442526014E-2</c:v>
              </c:pt>
              <c:pt idx="941">
                <c:v>4.9977283053157517E-3</c:v>
              </c:pt>
              <c:pt idx="942">
                <c:v>7.2694229895502449E-3</c:v>
              </c:pt>
              <c:pt idx="943">
                <c:v>-1.2267151294865997E-2</c:v>
              </c:pt>
              <c:pt idx="944">
                <c:v>7.2694229895502449E-3</c:v>
              </c:pt>
              <c:pt idx="945">
                <c:v>-2.22626079054975E-2</c:v>
              </c:pt>
              <c:pt idx="946">
                <c:v>-3.2258064516129004E-2</c:v>
              </c:pt>
              <c:pt idx="947">
                <c:v>-3.543843707405725E-2</c:v>
              </c:pt>
              <c:pt idx="948">
                <c:v>-1.9990913221263007E-2</c:v>
              </c:pt>
              <c:pt idx="949">
                <c:v>-2.7260336210813252E-2</c:v>
              </c:pt>
              <c:pt idx="950">
                <c:v>-1.3630168105406626E-2</c:v>
              </c:pt>
              <c:pt idx="951">
                <c:v>-4.0890504316219989E-3</c:v>
              </c:pt>
              <c:pt idx="952">
                <c:v>-1.3630168105406626E-2</c:v>
              </c:pt>
              <c:pt idx="953">
                <c:v>-5.9064061790095046E-3</c:v>
              </c:pt>
              <c:pt idx="954">
                <c:v>-2.2716946842344377E-2</c:v>
              </c:pt>
              <c:pt idx="955">
                <c:v>-4.8614266242616999E-2</c:v>
              </c:pt>
              <c:pt idx="956">
                <c:v>-3.4984098137210373E-2</c:v>
              </c:pt>
              <c:pt idx="957">
                <c:v>-4.7705588368923246E-2</c:v>
              </c:pt>
              <c:pt idx="958">
                <c:v>-4.1799182189913631E-2</c:v>
              </c:pt>
              <c:pt idx="959">
                <c:v>-3.3166742389822756E-2</c:v>
              </c:pt>
              <c:pt idx="960">
                <c:v>-2.0445252158109994E-2</c:v>
              </c:pt>
              <c:pt idx="961">
                <c:v>-1.9536574284416131E-2</c:v>
              </c:pt>
              <c:pt idx="962">
                <c:v>-1.2721490231712873E-2</c:v>
              </c:pt>
              <c:pt idx="963">
                <c:v>-2.1808268968650624E-2</c:v>
              </c:pt>
              <c:pt idx="964">
                <c:v>-2.3171285779191253E-2</c:v>
              </c:pt>
              <c:pt idx="965">
                <c:v>-1.4084507042253502E-2</c:v>
              </c:pt>
              <c:pt idx="966">
                <c:v>-2.4534302589731993E-2</c:v>
              </c:pt>
              <c:pt idx="967">
                <c:v>-3.9073148568832372E-2</c:v>
              </c:pt>
              <c:pt idx="968">
                <c:v>-2.8169014084507005E-2</c:v>
              </c:pt>
              <c:pt idx="969">
                <c:v>-3.9981826442526125E-2</c:v>
              </c:pt>
              <c:pt idx="970">
                <c:v>-3.6801453884597879E-2</c:v>
              </c:pt>
              <c:pt idx="971">
                <c:v>-3.9981826442526125E-2</c:v>
              </c:pt>
              <c:pt idx="972">
                <c:v>-3.1349386642435251E-2</c:v>
              </c:pt>
              <c:pt idx="973">
                <c:v>-5.5429350295320257E-2</c:v>
              </c:pt>
              <c:pt idx="974">
                <c:v>-7.1331213084961376E-2</c:v>
              </c:pt>
              <c:pt idx="975">
                <c:v>-8.7233075874602495E-2</c:v>
              </c:pt>
              <c:pt idx="976">
                <c:v>-9.4956837800999505E-2</c:v>
              </c:pt>
              <c:pt idx="977">
                <c:v>-7.6328941390277127E-2</c:v>
              </c:pt>
              <c:pt idx="978">
                <c:v>-6.5424806905951871E-2</c:v>
              </c:pt>
              <c:pt idx="979">
                <c:v>-4.588823262153563E-2</c:v>
              </c:pt>
              <c:pt idx="980">
                <c:v>-3.1803725579282127E-2</c:v>
              </c:pt>
              <c:pt idx="981">
                <c:v>3.180372557928246E-3</c:v>
              </c:pt>
              <c:pt idx="982">
                <c:v>2.7260336210813252E-2</c:v>
              </c:pt>
              <c:pt idx="983">
                <c:v>1.9536574284416242E-2</c:v>
              </c:pt>
              <c:pt idx="984">
                <c:v>5.4520672421627392E-3</c:v>
              </c:pt>
              <c:pt idx="985">
                <c:v>9.5411176737847381E-3</c:v>
              </c:pt>
              <c:pt idx="986">
                <c:v>1.5447523852794243E-2</c:v>
              </c:pt>
              <c:pt idx="987">
                <c:v>2.4534302589731993E-2</c:v>
              </c:pt>
              <c:pt idx="988">
                <c:v>2.3171285779191253E-2</c:v>
              </c:pt>
              <c:pt idx="989">
                <c:v>3.8164470695138508E-2</c:v>
              </c:pt>
              <c:pt idx="990">
                <c:v>5.1340299863698258E-2</c:v>
              </c:pt>
              <c:pt idx="991">
                <c:v>4.6342571558382506E-2</c:v>
              </c:pt>
              <c:pt idx="992">
                <c:v>4.6342571558382506E-2</c:v>
              </c:pt>
              <c:pt idx="993">
                <c:v>2.7714675147660239E-2</c:v>
              </c:pt>
              <c:pt idx="994">
                <c:v>3.3166742389822756E-2</c:v>
              </c:pt>
              <c:pt idx="995">
                <c:v>5.8609722853248503E-2</c:v>
              </c:pt>
              <c:pt idx="996">
                <c:v>5.0431621990004505E-2</c:v>
              </c:pt>
              <c:pt idx="997">
                <c:v>7.0876874148114499E-2</c:v>
              </c:pt>
              <c:pt idx="998">
                <c:v>6.1790095411176749E-2</c:v>
              </c:pt>
              <c:pt idx="999">
                <c:v>5.4066333484779738E-2</c:v>
              </c:pt>
              <c:pt idx="1000">
                <c:v>6.1335756474329761E-2</c:v>
              </c:pt>
              <c:pt idx="1001">
                <c:v>8.8596092685143013E-2</c:v>
              </c:pt>
              <c:pt idx="1002">
                <c:v>0.11812812358019076</c:v>
              </c:pt>
              <c:pt idx="1003">
                <c:v>9.6774193548387011E-2</c:v>
              </c:pt>
              <c:pt idx="1004">
                <c:v>7.1785552021808252E-2</c:v>
              </c:pt>
              <c:pt idx="1005">
                <c:v>7.6783280327124004E-2</c:v>
              </c:pt>
              <c:pt idx="1006">
                <c:v>8.0872330758746003E-2</c:v>
              </c:pt>
              <c:pt idx="1007">
                <c:v>8.8596092685143013E-2</c:v>
              </c:pt>
              <c:pt idx="1008">
                <c:v>9.7228532485233998E-2</c:v>
              </c:pt>
              <c:pt idx="1009">
                <c:v>8.8596092685143013E-2</c:v>
              </c:pt>
              <c:pt idx="1010">
                <c:v>5.3157655611085763E-2</c:v>
              </c:pt>
              <c:pt idx="1011">
                <c:v>6.3153112221717489E-2</c:v>
              </c:pt>
              <c:pt idx="1012">
                <c:v>7.1331213084961487E-2</c:v>
              </c:pt>
              <c:pt idx="1013">
                <c:v>4.0890504316219989E-2</c:v>
              </c:pt>
              <c:pt idx="1014">
                <c:v>3.9981826442526014E-2</c:v>
              </c:pt>
              <c:pt idx="1015">
                <c:v>4.6796910495229493E-2</c:v>
              </c:pt>
              <c:pt idx="1016">
                <c:v>5.1340299863698258E-2</c:v>
              </c:pt>
              <c:pt idx="1017">
                <c:v>5.6792367105860997E-2</c:v>
              </c:pt>
              <c:pt idx="1018">
                <c:v>3.4075420263516509E-2</c:v>
              </c:pt>
              <c:pt idx="1019">
                <c:v>1.5447523852794243E-2</c:v>
              </c:pt>
              <c:pt idx="1020">
                <c:v>3.680145388459799E-2</c:v>
              </c:pt>
              <c:pt idx="1021">
                <c:v>4.1799182189913742E-2</c:v>
              </c:pt>
              <c:pt idx="1022">
                <c:v>3.680145388459799E-2</c:v>
              </c:pt>
              <c:pt idx="1023">
                <c:v>3.2258064516129004E-2</c:v>
              </c:pt>
              <c:pt idx="1024">
                <c:v>3.3621081326669744E-2</c:v>
              </c:pt>
              <c:pt idx="1025">
                <c:v>4.0436165379373001E-2</c:v>
              </c:pt>
              <c:pt idx="1026">
                <c:v>4.1799182189913742E-2</c:v>
              </c:pt>
              <c:pt idx="1027">
                <c:v>3.8618809631985496E-2</c:v>
              </c:pt>
              <c:pt idx="1028">
                <c:v>4.0436165379373001E-2</c:v>
              </c:pt>
              <c:pt idx="1029">
                <c:v>3.6347114947750114E-3</c:v>
              </c:pt>
              <c:pt idx="1030">
                <c:v>-1.6810540663334872E-2</c:v>
              </c:pt>
              <c:pt idx="1031">
                <c:v>-3.6347114947751002E-2</c:v>
              </c:pt>
              <c:pt idx="1032">
                <c:v>-2.498864152657887E-2</c:v>
              </c:pt>
              <c:pt idx="1033">
                <c:v>-5.4520672421626282E-3</c:v>
              </c:pt>
              <c:pt idx="1034">
                <c:v>-9.0867787369375286E-4</c:v>
              </c:pt>
              <c:pt idx="1035">
                <c:v>4.0890504316219989E-3</c:v>
              </c:pt>
              <c:pt idx="1036">
                <c:v>-2.7260336210813696E-3</c:v>
              </c:pt>
              <c:pt idx="1037">
                <c:v>-1.0904134484325256E-2</c:v>
              </c:pt>
              <c:pt idx="1038">
                <c:v>-2.6351658337119499E-2</c:v>
              </c:pt>
              <c:pt idx="1039">
                <c:v>-1.9536574284416131E-2</c:v>
              </c:pt>
              <c:pt idx="1040">
                <c:v>-2.2716946842344377E-2</c:v>
              </c:pt>
              <c:pt idx="1041">
                <c:v>-3.271240345297588E-2</c:v>
              </c:pt>
              <c:pt idx="1042">
                <c:v>-2.3171285779191253E-2</c:v>
              </c:pt>
              <c:pt idx="1043">
                <c:v>-2.4534302589731993E-2</c:v>
              </c:pt>
              <c:pt idx="1044">
                <c:v>-2.22626079054975E-2</c:v>
              </c:pt>
              <c:pt idx="1045">
                <c:v>-6.360745115856381E-3</c:v>
              </c:pt>
              <c:pt idx="1046">
                <c:v>-1.4084507042253502E-2</c:v>
              </c:pt>
              <c:pt idx="1047">
                <c:v>-1.6356201726487996E-2</c:v>
              </c:pt>
              <c:pt idx="1048">
                <c:v>-1.4993184915947255E-2</c:v>
              </c:pt>
              <c:pt idx="1049">
                <c:v>-1.2267151294865997E-2</c:v>
              </c:pt>
              <c:pt idx="1050">
                <c:v>-2.0899591094956871E-2</c:v>
              </c:pt>
              <c:pt idx="1051">
                <c:v>-4.3162199000454371E-2</c:v>
              </c:pt>
              <c:pt idx="1052">
                <c:v>-4.5433893684687643E-4</c:v>
              </c:pt>
              <c:pt idx="1053">
                <c:v>-9.5411176737846271E-3</c:v>
              </c:pt>
              <c:pt idx="1054">
                <c:v>-1.6356201726487996E-2</c:v>
              </c:pt>
              <c:pt idx="1055">
                <c:v>-3.1349386642435251E-2</c:v>
              </c:pt>
              <c:pt idx="1056">
                <c:v>-3.1349386642435251E-2</c:v>
              </c:pt>
              <c:pt idx="1057">
                <c:v>-1.7719218537028625E-2</c:v>
              </c:pt>
              <c:pt idx="1058">
                <c:v>-2.8169014084507005E-2</c:v>
              </c:pt>
              <c:pt idx="1059">
                <c:v>-1.6810540663334872E-2</c:v>
              </c:pt>
              <c:pt idx="1060">
                <c:v>-6.8150840527033685E-3</c:v>
              </c:pt>
              <c:pt idx="1061">
                <c:v>-3.6347114947751225E-3</c:v>
              </c:pt>
              <c:pt idx="1062">
                <c:v>2.2716946842344932E-3</c:v>
              </c:pt>
              <c:pt idx="1063">
                <c:v>-8.1781008632439978E-3</c:v>
              </c:pt>
              <c:pt idx="1064">
                <c:v>-3.8164470695138619E-2</c:v>
              </c:pt>
              <c:pt idx="1065">
                <c:v>-1.7719218537028625E-2</c:v>
              </c:pt>
              <c:pt idx="1066">
                <c:v>-1.4084507042253502E-2</c:v>
              </c:pt>
              <c:pt idx="1067">
                <c:v>-2.5442980463425746E-2</c:v>
              </c:pt>
              <c:pt idx="1068">
                <c:v>-2.9532030895047745E-2</c:v>
              </c:pt>
              <c:pt idx="1069">
                <c:v>-3.543843707405725E-2</c:v>
              </c:pt>
              <c:pt idx="1070">
                <c:v>-9.5411176737846271E-3</c:v>
              </c:pt>
              <c:pt idx="1071">
                <c:v>-7.2694229895502449E-3</c:v>
              </c:pt>
              <c:pt idx="1072">
                <c:v>-5.9064061790095046E-3</c:v>
              </c:pt>
              <c:pt idx="1073">
                <c:v>-2.3171285779191253E-2</c:v>
              </c:pt>
              <c:pt idx="1074">
                <c:v>-2.0899591094956871E-2</c:v>
              </c:pt>
              <c:pt idx="1075">
                <c:v>1.5447523852794243E-2</c:v>
              </c:pt>
              <c:pt idx="1076">
                <c:v>6.8150840527032575E-3</c:v>
              </c:pt>
              <c:pt idx="1077">
                <c:v>6.8150840527032575E-3</c:v>
              </c:pt>
              <c:pt idx="1078">
                <c:v>-1.1358473421172244E-2</c:v>
              </c:pt>
              <c:pt idx="1079">
                <c:v>-2.6805997273966375E-2</c:v>
              </c:pt>
              <c:pt idx="1080">
                <c:v>-9.0867787369377506E-3</c:v>
              </c:pt>
              <c:pt idx="1081">
                <c:v>2.22626079054975E-2</c:v>
              </c:pt>
              <c:pt idx="1082">
                <c:v>2.9532030895047745E-2</c:v>
              </c:pt>
              <c:pt idx="1083">
                <c:v>1.6810540663334761E-2</c:v>
              </c:pt>
              <c:pt idx="1084">
                <c:v>2.998636983189451E-2</c:v>
              </c:pt>
              <c:pt idx="1085">
                <c:v>4.8614266242616999E-2</c:v>
              </c:pt>
              <c:pt idx="1086">
                <c:v>3.9981826442526014E-2</c:v>
              </c:pt>
              <c:pt idx="1087">
                <c:v>6.8150840527033241E-2</c:v>
              </c:pt>
              <c:pt idx="1088">
                <c:v>5.906406179009549E-2</c:v>
              </c:pt>
              <c:pt idx="1089">
                <c:v>5.3157655611085763E-2</c:v>
              </c:pt>
              <c:pt idx="1090">
                <c:v>4.8614266242616999E-2</c:v>
              </c:pt>
              <c:pt idx="1091">
                <c:v>4.3616537937301247E-2</c:v>
              </c:pt>
              <c:pt idx="1092">
                <c:v>4.9977283053157739E-2</c:v>
              </c:pt>
              <c:pt idx="1093">
                <c:v>9.0413448432530741E-2</c:v>
              </c:pt>
              <c:pt idx="1094">
                <c:v>9.9045888232621504E-2</c:v>
              </c:pt>
              <c:pt idx="1095">
                <c:v>7.5874602453430251E-2</c:v>
              </c:pt>
              <c:pt idx="1096">
                <c:v>6.4061790095411242E-2</c:v>
              </c:pt>
              <c:pt idx="1097">
                <c:v>7.223989095865524E-2</c:v>
              </c:pt>
              <c:pt idx="1098">
                <c:v>5.2248977737392011E-2</c:v>
              </c:pt>
              <c:pt idx="1099">
                <c:v>4.0890504316219989E-2</c:v>
              </c:pt>
              <c:pt idx="1100">
                <c:v>2.8623353021353992E-2</c:v>
              </c:pt>
              <c:pt idx="1101">
                <c:v>-6.360745115856381E-3</c:v>
              </c:pt>
              <c:pt idx="1102">
                <c:v>-2.4079963652885006E-2</c:v>
              </c:pt>
              <c:pt idx="1103">
                <c:v>-3.3166742389822756E-2</c:v>
              </c:pt>
              <c:pt idx="1104">
                <c:v>-5.770104497955475E-2</c:v>
              </c:pt>
              <c:pt idx="1105">
                <c:v>-3.543843707405725E-2</c:v>
              </c:pt>
              <c:pt idx="1106">
                <c:v>-2.4079963652885006E-2</c:v>
              </c:pt>
              <c:pt idx="1107">
                <c:v>-2.9986369831894621E-2</c:v>
              </c:pt>
              <c:pt idx="1108">
                <c:v>-9.0867787369377506E-3</c:v>
              </c:pt>
              <c:pt idx="1109">
                <c:v>-1.6810540663334872E-2</c:v>
              </c:pt>
              <c:pt idx="1110">
                <c:v>-2.0899591094956871E-2</c:v>
              </c:pt>
              <c:pt idx="1111">
                <c:v>-5.4520672421626282E-3</c:v>
              </c:pt>
              <c:pt idx="1112">
                <c:v>-8.1781008632439978E-3</c:v>
              </c:pt>
              <c:pt idx="1113">
                <c:v>3.3166742389822756E-2</c:v>
              </c:pt>
              <c:pt idx="1114">
                <c:v>2.6805997273966486E-2</c:v>
              </c:pt>
              <c:pt idx="1115">
                <c:v>2.4079963652885006E-2</c:v>
              </c:pt>
              <c:pt idx="1116">
                <c:v>1.2721490231712762E-2</c:v>
              </c:pt>
              <c:pt idx="1117">
                <c:v>1.453884597910049E-2</c:v>
              </c:pt>
              <c:pt idx="1118">
                <c:v>-3.6347114947751225E-3</c:v>
              </c:pt>
              <c:pt idx="1119">
                <c:v>-1.2721490231712873E-2</c:v>
              </c:pt>
              <c:pt idx="1120">
                <c:v>-2.7260336210813252E-2</c:v>
              </c:pt>
              <c:pt idx="1121">
                <c:v>-3.3166742389822756E-2</c:v>
              </c:pt>
              <c:pt idx="1122">
                <c:v>-3.9981826442526125E-2</c:v>
              </c:pt>
              <c:pt idx="1123">
                <c:v>-2.4079963652885006E-2</c:v>
              </c:pt>
              <c:pt idx="1124">
                <c:v>-1.7719218537028625E-2</c:v>
              </c:pt>
              <c:pt idx="1125">
                <c:v>-1.9990913221263007E-2</c:v>
              </c:pt>
              <c:pt idx="1126">
                <c:v>-2.5897319400272623E-2</c:v>
              </c:pt>
              <c:pt idx="1127">
                <c:v>-3.8618809631985496E-2</c:v>
              </c:pt>
              <c:pt idx="1128">
                <c:v>-2.498864152657887E-2</c:v>
              </c:pt>
              <c:pt idx="1129">
                <c:v>-1.8627896410722378E-2</c:v>
              </c:pt>
              <c:pt idx="1130">
                <c:v>-1.4538845979100379E-2</c:v>
              </c:pt>
              <c:pt idx="1131">
                <c:v>-2.22626079054975E-2</c:v>
              </c:pt>
              <c:pt idx="1132">
                <c:v>9.9954566106315035E-3</c:v>
              </c:pt>
              <c:pt idx="1133">
                <c:v>-4.9977283053157517E-3</c:v>
              </c:pt>
              <c:pt idx="1134">
                <c:v>-1.4993184915947255E-2</c:v>
              </c:pt>
              <c:pt idx="1135">
                <c:v>-4.5433893684688753E-3</c:v>
              </c:pt>
              <c:pt idx="1136">
                <c:v>-2.7260336210813696E-3</c:v>
              </c:pt>
              <c:pt idx="1137">
                <c:v>-2.1353930031803747E-2</c:v>
              </c:pt>
              <c:pt idx="1138">
                <c:v>-2.6805997273966375E-2</c:v>
              </c:pt>
              <c:pt idx="1139">
                <c:v>-3.9981826442526125E-2</c:v>
              </c:pt>
              <c:pt idx="1140">
                <c:v>-3.8164470695138619E-2</c:v>
              </c:pt>
              <c:pt idx="1141">
                <c:v>-3.6801453884597879E-2</c:v>
              </c:pt>
              <c:pt idx="1142">
                <c:v>-6.3153112221717378E-2</c:v>
              </c:pt>
              <c:pt idx="1143">
                <c:v>-8.0872330758746003E-2</c:v>
              </c:pt>
              <c:pt idx="1144">
                <c:v>-6.7696501590186253E-2</c:v>
              </c:pt>
              <c:pt idx="1145">
                <c:v>-6.3607451158564254E-2</c:v>
              </c:pt>
              <c:pt idx="1146">
                <c:v>-4.3162199000454371E-2</c:v>
              </c:pt>
              <c:pt idx="1147">
                <c:v>-6.5424806905951871E-2</c:v>
              </c:pt>
              <c:pt idx="1148">
                <c:v>-5.6792367105860997E-2</c:v>
              </c:pt>
              <c:pt idx="1149">
                <c:v>-5.8609722853248503E-2</c:v>
              </c:pt>
              <c:pt idx="1150">
                <c:v>-6.7696501590186253E-2</c:v>
              </c:pt>
              <c:pt idx="1151">
                <c:v>-8.1326669695592879E-2</c:v>
              </c:pt>
              <c:pt idx="1152">
                <c:v>-9.3139482053611999E-2</c:v>
              </c:pt>
              <c:pt idx="1153">
                <c:v>-8.8596092685143124E-2</c:v>
              </c:pt>
              <c:pt idx="1154">
                <c:v>-7.5420263516583375E-2</c:v>
              </c:pt>
              <c:pt idx="1155">
                <c:v>-3.1803725579282127E-2</c:v>
              </c:pt>
              <c:pt idx="1156">
                <c:v>-4.588823262153563E-2</c:v>
              </c:pt>
              <c:pt idx="1157">
                <c:v>-3.8618809631985496E-2</c:v>
              </c:pt>
              <c:pt idx="1158">
                <c:v>-7.7237619263971213E-3</c:v>
              </c:pt>
              <c:pt idx="1159">
                <c:v>-1.8173557473875057E-3</c:v>
              </c:pt>
              <c:pt idx="1160">
                <c:v>-1.044979554747838E-2</c:v>
              </c:pt>
              <c:pt idx="1161">
                <c:v>-1.4084507042253502E-2</c:v>
              </c:pt>
              <c:pt idx="1162">
                <c:v>-3.9527487505679249E-2</c:v>
              </c:pt>
              <c:pt idx="1163">
                <c:v>-3.6347114947751002E-2</c:v>
              </c:pt>
              <c:pt idx="1164">
                <c:v>-2.9532030895047745E-2</c:v>
              </c:pt>
              <c:pt idx="1165">
                <c:v>-2.9532030895047745E-2</c:v>
              </c:pt>
              <c:pt idx="1166">
                <c:v>-2.0445252158109994E-2</c:v>
              </c:pt>
              <c:pt idx="1167">
                <c:v>-2.5897319400272623E-2</c:v>
              </c:pt>
              <c:pt idx="1168">
                <c:v>-1.2721490231712873E-2</c:v>
              </c:pt>
              <c:pt idx="1169">
                <c:v>-8.6324398000908742E-3</c:v>
              </c:pt>
              <c:pt idx="1170">
                <c:v>8.1781008632439978E-3</c:v>
              </c:pt>
              <c:pt idx="1171">
                <c:v>-1.4993184915947255E-2</c:v>
              </c:pt>
              <c:pt idx="1172">
                <c:v>-2.8623353021353881E-2</c:v>
              </c:pt>
              <c:pt idx="1173">
                <c:v>-2.9077691958200869E-2</c:v>
              </c:pt>
              <c:pt idx="1174">
                <c:v>-4.3162199000454371E-2</c:v>
              </c:pt>
              <c:pt idx="1175">
                <c:v>-1.181281235801912E-2</c:v>
              </c:pt>
              <c:pt idx="1176">
                <c:v>-2.498864152657887E-2</c:v>
              </c:pt>
              <c:pt idx="1177">
                <c:v>-2.2716946842344932E-3</c:v>
              </c:pt>
              <c:pt idx="1178">
                <c:v>4.3616537937301247E-2</c:v>
              </c:pt>
              <c:pt idx="1179">
                <c:v>3.1803725579282238E-2</c:v>
              </c:pt>
              <c:pt idx="1180">
                <c:v>4.5433893684689863E-3</c:v>
              </c:pt>
              <c:pt idx="1181">
                <c:v>-2.6351658337119499E-2</c:v>
              </c:pt>
              <c:pt idx="1182">
                <c:v>-3.9981826442526125E-2</c:v>
              </c:pt>
              <c:pt idx="1183">
                <c:v>-5.3157655611085874E-2</c:v>
              </c:pt>
              <c:pt idx="1184">
                <c:v>-4.6342571558382506E-2</c:v>
              </c:pt>
              <c:pt idx="1185">
                <c:v>-3.9073148568832372E-2</c:v>
              </c:pt>
              <c:pt idx="1186">
                <c:v>-2.3625624716038129E-2</c:v>
              </c:pt>
              <c:pt idx="1187">
                <c:v>1.0449795547478491E-2</c:v>
              </c:pt>
              <c:pt idx="1188">
                <c:v>-4.5433893684688753E-3</c:v>
              </c:pt>
              <c:pt idx="1189">
                <c:v>-1.9082235347569254E-2</c:v>
              </c:pt>
              <c:pt idx="1190">
                <c:v>-1.317582916855975E-2</c:v>
              </c:pt>
              <c:pt idx="1191">
                <c:v>-1.3630168105406626E-2</c:v>
              </c:pt>
              <c:pt idx="1192">
                <c:v>0</c:v>
              </c:pt>
              <c:pt idx="1193">
                <c:v>-1.7264879600181748E-2</c:v>
              </c:pt>
              <c:pt idx="1194">
                <c:v>-2.9532030895047745E-2</c:v>
              </c:pt>
              <c:pt idx="1195">
                <c:v>-2.22626079054975E-2</c:v>
              </c:pt>
              <c:pt idx="1196">
                <c:v>-1.6356201726487996E-2</c:v>
              </c:pt>
              <c:pt idx="1197">
                <c:v>-3.0440708768741498E-2</c:v>
              </c:pt>
              <c:pt idx="1198">
                <c:v>-7.2694229895502449E-3</c:v>
              </c:pt>
              <c:pt idx="1199">
                <c:v>-1.4538845979100379E-2</c:v>
              </c:pt>
              <c:pt idx="1200">
                <c:v>-1.3630168105406293E-3</c:v>
              </c:pt>
              <c:pt idx="1201">
                <c:v>-1.7719218537028625E-2</c:v>
              </c:pt>
              <c:pt idx="1202">
                <c:v>-1.5901862789641119E-2</c:v>
              </c:pt>
              <c:pt idx="1203">
                <c:v>-2.1808268968650624E-2</c:v>
              </c:pt>
              <c:pt idx="1204">
                <c:v>-2.1353930031803747E-2</c:v>
              </c:pt>
              <c:pt idx="1205">
                <c:v>-3.7255792821444755E-2</c:v>
              </c:pt>
              <c:pt idx="1206">
                <c:v>-4.8159927305770123E-2</c:v>
              </c:pt>
              <c:pt idx="1207">
                <c:v>-4.9068605179463876E-2</c:v>
              </c:pt>
              <c:pt idx="1208">
                <c:v>-6.0881417537482996E-2</c:v>
              </c:pt>
              <c:pt idx="1209">
                <c:v>-6.0881417537482996E-2</c:v>
              </c:pt>
              <c:pt idx="1210">
                <c:v>-7.6328941390277127E-2</c:v>
              </c:pt>
              <c:pt idx="1211">
                <c:v>-7.5874602453430251E-2</c:v>
              </c:pt>
              <c:pt idx="1212">
                <c:v>-5.8155383916401626E-2</c:v>
              </c:pt>
              <c:pt idx="1213">
                <c:v>-6.4970467969104995E-2</c:v>
              </c:pt>
              <c:pt idx="1214">
                <c:v>-6.4061790095411131E-2</c:v>
              </c:pt>
              <c:pt idx="1215">
                <c:v>-8.2235347569286743E-2</c:v>
              </c:pt>
              <c:pt idx="1216">
                <c:v>-7.8146297137664744E-2</c:v>
              </c:pt>
              <c:pt idx="1217">
                <c:v>-8.4961381190368002E-2</c:v>
              </c:pt>
              <c:pt idx="1218">
                <c:v>-7.9509313948205373E-2</c:v>
              </c:pt>
              <c:pt idx="1219">
                <c:v>-8.6324398000908631E-2</c:v>
              </c:pt>
              <c:pt idx="1220">
                <c:v>-9.4048159927305752E-2</c:v>
              </c:pt>
              <c:pt idx="1221">
                <c:v>-8.1326669695592879E-2</c:v>
              </c:pt>
              <c:pt idx="1222">
                <c:v>-7.8600636074511621E-2</c:v>
              </c:pt>
              <c:pt idx="1223">
                <c:v>-8.2689686506133619E-2</c:v>
              </c:pt>
              <c:pt idx="1224">
                <c:v>-7.9054975011358497E-2</c:v>
              </c:pt>
              <c:pt idx="1225">
                <c:v>-7.4057246706042745E-2</c:v>
              </c:pt>
              <c:pt idx="1226">
                <c:v>-8.7233075874602495E-2</c:v>
              </c:pt>
              <c:pt idx="1227">
                <c:v>-7.2694229895502005E-2</c:v>
              </c:pt>
              <c:pt idx="1228">
                <c:v>-5.8609722853248503E-2</c:v>
              </c:pt>
              <c:pt idx="1229">
                <c:v>-6.7696501590186253E-2</c:v>
              </c:pt>
              <c:pt idx="1230">
                <c:v>-8.4052703316674249E-2</c:v>
              </c:pt>
              <c:pt idx="1231">
                <c:v>-8.7233075874602495E-2</c:v>
              </c:pt>
              <c:pt idx="1232">
                <c:v>-8.9504770558836877E-2</c:v>
              </c:pt>
              <c:pt idx="1233">
                <c:v>-8.1326669695592879E-2</c:v>
              </c:pt>
              <c:pt idx="1234">
                <c:v>-8.9959109495683753E-2</c:v>
              </c:pt>
              <c:pt idx="1235">
                <c:v>-0.10040890504316224</c:v>
              </c:pt>
              <c:pt idx="1236">
                <c:v>-8.5870059064061754E-2</c:v>
              </c:pt>
              <c:pt idx="1237">
                <c:v>-8.5870059064061754E-2</c:v>
              </c:pt>
              <c:pt idx="1238">
                <c:v>-4.588823262153563E-2</c:v>
              </c:pt>
              <c:pt idx="1239">
                <c:v>-2.9532030895047745E-2</c:v>
              </c:pt>
              <c:pt idx="1240">
                <c:v>-3.9981826442526125E-2</c:v>
              </c:pt>
              <c:pt idx="1241">
                <c:v>-4.725124943207637E-2</c:v>
              </c:pt>
              <c:pt idx="1242">
                <c:v>-5.0431621990004505E-2</c:v>
              </c:pt>
              <c:pt idx="1243">
                <c:v>-7.1785552021808252E-2</c:v>
              </c:pt>
              <c:pt idx="1244">
                <c:v>-5.4066333484779627E-2</c:v>
              </c:pt>
              <c:pt idx="1245">
                <c:v>-5.5883689232167244E-2</c:v>
              </c:pt>
              <c:pt idx="1246">
                <c:v>-4.2253521126760618E-2</c:v>
              </c:pt>
              <c:pt idx="1247">
                <c:v>-5.5429350295320257E-2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5.0690564367559254E-3</c:v>
              </c:pt>
              <c:pt idx="2">
                <c:v>1.0928734362528392E-2</c:v>
              </c:pt>
              <c:pt idx="3">
                <c:v>5.579744958369437E-3</c:v>
              </c:pt>
              <c:pt idx="4">
                <c:v>-3.3705442426488208E-3</c:v>
              </c:pt>
              <c:pt idx="5">
                <c:v>7.4674010493704923E-3</c:v>
              </c:pt>
              <c:pt idx="6">
                <c:v>5.7499744655740148E-3</c:v>
              </c:pt>
              <c:pt idx="7">
                <c:v>4.690768642968246E-3</c:v>
              </c:pt>
              <c:pt idx="8">
                <c:v>3.8244895951942137E-3</c:v>
              </c:pt>
              <c:pt idx="9">
                <c:v>-3.4045901440882265E-4</c:v>
              </c:pt>
              <c:pt idx="10">
                <c:v>-8.1937136134427879E-3</c:v>
              </c:pt>
              <c:pt idx="11">
                <c:v>-1.3512439994098679E-2</c:v>
              </c:pt>
              <c:pt idx="12">
                <c:v>-5.2014571645816465E-3</c:v>
              </c:pt>
              <c:pt idx="13">
                <c:v>4.9555700986196882E-3</c:v>
              </c:pt>
              <c:pt idx="14">
                <c:v>7.221513983408423E-3</c:v>
              </c:pt>
              <c:pt idx="15">
                <c:v>1.1477251663520649E-2</c:v>
              </c:pt>
              <c:pt idx="16">
                <c:v>1.8619325210233573E-2</c:v>
              </c:pt>
              <c:pt idx="17">
                <c:v>2.9495099281631632E-2</c:v>
              </c:pt>
              <c:pt idx="18">
                <c:v>2.8886055933633248E-2</c:v>
              </c:pt>
              <c:pt idx="19">
                <c:v>3.9916928000484297E-2</c:v>
              </c:pt>
              <c:pt idx="20">
                <c:v>2.7259418420346071E-2</c:v>
              </c:pt>
              <c:pt idx="21">
                <c:v>3.5059712728249481E-2</c:v>
              </c:pt>
              <c:pt idx="22">
                <c:v>3.936841069949204E-2</c:v>
              </c:pt>
              <c:pt idx="23">
                <c:v>3.7439142951174453E-2</c:v>
              </c:pt>
              <c:pt idx="24">
                <c:v>4.9650272934643302E-2</c:v>
              </c:pt>
              <c:pt idx="25">
                <c:v>5.4518836840691698E-2</c:v>
              </c:pt>
              <c:pt idx="26">
                <c:v>3.8010357519793869E-2</c:v>
              </c:pt>
              <c:pt idx="27">
                <c:v>3.5195896334013099E-2</c:v>
              </c:pt>
              <c:pt idx="28">
                <c:v>3.5290468282460186E-2</c:v>
              </c:pt>
              <c:pt idx="29">
                <c:v>3.8017923275669663E-2</c:v>
              </c:pt>
              <c:pt idx="30">
                <c:v>5.8899409492754184E-3</c:v>
              </c:pt>
              <c:pt idx="31">
                <c:v>2.3915354323262195E-2</c:v>
              </c:pt>
              <c:pt idx="32">
                <c:v>1.561572012755863E-2</c:v>
              </c:pt>
              <c:pt idx="33">
                <c:v>-1.7060779499827872E-2</c:v>
              </c:pt>
              <c:pt idx="34">
                <c:v>-2.6673072339974735E-2</c:v>
              </c:pt>
              <c:pt idx="35">
                <c:v>-2.9748552103469272E-2</c:v>
              </c:pt>
              <c:pt idx="36">
                <c:v>-3.0353812573529648E-2</c:v>
              </c:pt>
              <c:pt idx="37">
                <c:v>-1.1976591551320359E-2</c:v>
              </c:pt>
              <c:pt idx="38">
                <c:v>-4.3162637271182414E-3</c:v>
              </c:pt>
              <c:pt idx="39">
                <c:v>2.6896262138309535E-3</c:v>
              </c:pt>
              <c:pt idx="40">
                <c:v>9.9224888310529558E-3</c:v>
              </c:pt>
              <c:pt idx="41">
                <c:v>2.7501522608370133E-2</c:v>
              </c:pt>
              <c:pt idx="42">
                <c:v>-6.9907584291976077E-3</c:v>
              </c:pt>
              <c:pt idx="43">
                <c:v>-3.9114957877652845E-3</c:v>
              </c:pt>
              <c:pt idx="44">
                <c:v>-2.8258098195944603E-3</c:v>
              </c:pt>
              <c:pt idx="45">
                <c:v>-1.286178498877133E-4</c:v>
              </c:pt>
              <c:pt idx="46">
                <c:v>-1.6493347809144465E-3</c:v>
              </c:pt>
              <c:pt idx="47">
                <c:v>0</c:v>
              </c:pt>
              <c:pt idx="48">
                <c:v>2.4248247581797333E-3</c:v>
              </c:pt>
              <c:pt idx="49">
                <c:v>-4.4713617225712321E-3</c:v>
              </c:pt>
              <c:pt idx="50">
                <c:v>-3.8282724731321105E-3</c:v>
              </c:pt>
              <c:pt idx="51">
                <c:v>6.3590178135723985E-3</c:v>
              </c:pt>
              <c:pt idx="52">
                <c:v>1.9201888412666568E-2</c:v>
              </c:pt>
              <c:pt idx="53">
                <c:v>2.8273229707697078E-2</c:v>
              </c:pt>
              <c:pt idx="54">
                <c:v>1.4087437440656103E-2</c:v>
              </c:pt>
              <c:pt idx="55">
                <c:v>1.793084142553969E-3</c:v>
              </c:pt>
              <c:pt idx="56">
                <c:v>3.4915963366610736E-3</c:v>
              </c:pt>
              <c:pt idx="57">
                <c:v>1.2634812312510846E-3</c:v>
              </c:pt>
              <c:pt idx="58">
                <c:v>-2.1993652330820179E-2</c:v>
              </c:pt>
              <c:pt idx="59">
                <c:v>-1.8717680036618112E-2</c:v>
              </c:pt>
              <c:pt idx="60">
                <c:v>-7.7851627961520453E-3</c:v>
              </c:pt>
              <c:pt idx="61">
                <c:v>-1.1700441461855338E-2</c:v>
              </c:pt>
              <c:pt idx="62">
                <c:v>-1.0070021070630042E-2</c:v>
              </c:pt>
              <c:pt idx="63">
                <c:v>-3.7488320364366112E-3</c:v>
              </c:pt>
              <c:pt idx="64">
                <c:v>-8.3563773647714612E-3</c:v>
              </c:pt>
              <c:pt idx="65">
                <c:v>-1.3992865492209128E-2</c:v>
              </c:pt>
              <c:pt idx="66">
                <c:v>-7.1836852040294552E-3</c:v>
              </c:pt>
              <c:pt idx="67">
                <c:v>5.4511271084816126E-3</c:v>
              </c:pt>
              <c:pt idx="68">
                <c:v>-1.2370010856859182E-3</c:v>
              </c:pt>
              <c:pt idx="69">
                <c:v>-2.6555803123901045E-3</c:v>
              </c:pt>
              <c:pt idx="70">
                <c:v>1.9292677483178089E-3</c:v>
              </c:pt>
              <c:pt idx="71">
                <c:v>6.9794097953841394E-3</c:v>
              </c:pt>
              <c:pt idx="72">
                <c:v>8.9881179803972255E-3</c:v>
              </c:pt>
              <c:pt idx="73">
                <c:v>1.7503376218559685E-2</c:v>
              </c:pt>
              <c:pt idx="74">
                <c:v>7.4409209038053259E-3</c:v>
              </c:pt>
              <c:pt idx="75">
                <c:v>1.2850436354970185E-2</c:v>
              </c:pt>
              <c:pt idx="76">
                <c:v>1.9984944145807315E-2</c:v>
              </c:pt>
              <c:pt idx="77">
                <c:v>2.6790341556049091E-2</c:v>
              </c:pt>
              <c:pt idx="78">
                <c:v>2.2606478556756571E-2</c:v>
              </c:pt>
              <c:pt idx="79">
                <c:v>3.8328119266575644E-2</c:v>
              </c:pt>
              <c:pt idx="80">
                <c:v>4.2742737820078869E-2</c:v>
              </c:pt>
              <c:pt idx="81">
                <c:v>4.2133694472080485E-2</c:v>
              </c:pt>
              <c:pt idx="82">
                <c:v>4.8076595712486236E-2</c:v>
              </c:pt>
              <c:pt idx="83">
                <c:v>3.6814968091424705E-2</c:v>
              </c:pt>
              <c:pt idx="84">
                <c:v>4.540210101040687E-2</c:v>
              </c:pt>
              <c:pt idx="85">
                <c:v>4.383220666618759E-2</c:v>
              </c:pt>
              <c:pt idx="86">
                <c:v>5.7159285641330326E-2</c:v>
              </c:pt>
              <c:pt idx="87">
                <c:v>5.8604345013599568E-2</c:v>
              </c:pt>
              <c:pt idx="88">
                <c:v>6.4959579949233959E-2</c:v>
              </c:pt>
              <c:pt idx="89">
                <c:v>7.5362494278397252E-2</c:v>
              </c:pt>
              <c:pt idx="90">
                <c:v>8.4641893860010864E-2</c:v>
              </c:pt>
              <c:pt idx="91">
                <c:v>8.0495859640097089E-2</c:v>
              </c:pt>
              <c:pt idx="92">
                <c:v>8.2307858172340431E-2</c:v>
              </c:pt>
              <c:pt idx="93">
                <c:v>0.10015925916118484</c:v>
              </c:pt>
              <c:pt idx="94">
                <c:v>9.6243980495481329E-2</c:v>
              </c:pt>
              <c:pt idx="95">
                <c:v>9.8562884671400397E-2</c:v>
              </c:pt>
              <c:pt idx="96">
                <c:v>0.10770610064725061</c:v>
              </c:pt>
              <c:pt idx="97">
                <c:v>9.0425914227025839E-2</c:v>
              </c:pt>
              <c:pt idx="98">
                <c:v>0.11066052831673279</c:v>
              </c:pt>
              <c:pt idx="99">
                <c:v>0.10966563141907115</c:v>
              </c:pt>
              <c:pt idx="100">
                <c:v>0.11178026018634468</c:v>
              </c:pt>
              <c:pt idx="101">
                <c:v>0.11067187695054659</c:v>
              </c:pt>
              <c:pt idx="102">
                <c:v>0.11660342955713854</c:v>
              </c:pt>
              <c:pt idx="103">
                <c:v>0.10270135313543838</c:v>
              </c:pt>
              <c:pt idx="104">
                <c:v>0.10323473892467927</c:v>
              </c:pt>
              <c:pt idx="105">
                <c:v>8.853069238014899E-2</c:v>
              </c:pt>
              <c:pt idx="106">
                <c:v>8.1082205720468092E-2</c:v>
              </c:pt>
              <c:pt idx="107">
                <c:v>9.428444972366079E-2</c:v>
              </c:pt>
              <c:pt idx="108">
                <c:v>0.1038021706153609</c:v>
              </c:pt>
              <c:pt idx="109">
                <c:v>0.10436960230604253</c:v>
              </c:pt>
              <c:pt idx="110">
                <c:v>0.10149839795119342</c:v>
              </c:pt>
              <c:pt idx="111">
                <c:v>0.1004770209079664</c:v>
              </c:pt>
              <c:pt idx="112">
                <c:v>9.2763732792634057E-2</c:v>
              </c:pt>
              <c:pt idx="113">
                <c:v>0.10304937790572333</c:v>
              </c:pt>
              <c:pt idx="114">
                <c:v>0.11018766857449824</c:v>
              </c:pt>
              <c:pt idx="115">
                <c:v>0.13077030743449014</c:v>
              </c:pt>
              <c:pt idx="116">
                <c:v>0.12887130270967551</c:v>
              </c:pt>
              <c:pt idx="117">
                <c:v>0.13509035403954628</c:v>
              </c:pt>
              <c:pt idx="118">
                <c:v>0.14800131644152259</c:v>
              </c:pt>
              <c:pt idx="119">
                <c:v>0.15294175502839069</c:v>
              </c:pt>
              <c:pt idx="120">
                <c:v>0.15184850330434396</c:v>
              </c:pt>
              <c:pt idx="121">
                <c:v>0.14324245599567242</c:v>
              </c:pt>
              <c:pt idx="122">
                <c:v>0.13903967860669053</c:v>
              </c:pt>
              <c:pt idx="123">
                <c:v>0.14246318314046968</c:v>
              </c:pt>
              <c:pt idx="124">
                <c:v>0.14219459880688046</c:v>
              </c:pt>
              <c:pt idx="125">
                <c:v>0.1565354890693742</c:v>
              </c:pt>
              <c:pt idx="126">
                <c:v>0.16706323837048753</c:v>
              </c:pt>
              <c:pt idx="127">
                <c:v>0.18160840404162704</c:v>
              </c:pt>
              <c:pt idx="128">
                <c:v>0.17775365142292965</c:v>
              </c:pt>
              <c:pt idx="129">
                <c:v>0.18561825465577719</c:v>
              </c:pt>
              <c:pt idx="130">
                <c:v>0.17849509549875364</c:v>
              </c:pt>
              <c:pt idx="131">
                <c:v>0.14932910659771736</c:v>
              </c:pt>
              <c:pt idx="132">
                <c:v>0.12853840945114237</c:v>
              </c:pt>
              <c:pt idx="133">
                <c:v>0.12853462657320436</c:v>
              </c:pt>
              <c:pt idx="134">
                <c:v>0.16614778190952117</c:v>
              </c:pt>
              <c:pt idx="135">
                <c:v>0.20152903926249022</c:v>
              </c:pt>
              <c:pt idx="136">
                <c:v>0.22474834404518274</c:v>
              </c:pt>
              <c:pt idx="137">
                <c:v>0.21465562570692542</c:v>
              </c:pt>
              <c:pt idx="138">
                <c:v>0.22214194114598507</c:v>
              </c:pt>
              <c:pt idx="139">
                <c:v>0.26466148916772902</c:v>
              </c:pt>
              <c:pt idx="140">
                <c:v>0.25850674676280216</c:v>
              </c:pt>
              <c:pt idx="141">
                <c:v>0.29524984017340716</c:v>
              </c:pt>
              <c:pt idx="142">
                <c:v>0.27885106431270801</c:v>
              </c:pt>
              <c:pt idx="143">
                <c:v>0.24393888382403572</c:v>
              </c:pt>
              <c:pt idx="144">
                <c:v>0.26704848514652979</c:v>
              </c:pt>
              <c:pt idx="145">
                <c:v>0.25580955479309542</c:v>
              </c:pt>
              <c:pt idx="146">
                <c:v>0.26498681667038659</c:v>
              </c:pt>
              <c:pt idx="147">
                <c:v>0.25493570998944581</c:v>
              </c:pt>
              <c:pt idx="148">
                <c:v>0.24407885030773713</c:v>
              </c:pt>
              <c:pt idx="149">
                <c:v>0.22534982163730533</c:v>
              </c:pt>
              <c:pt idx="150">
                <c:v>0.22583781289129146</c:v>
              </c:pt>
              <c:pt idx="151">
                <c:v>0.26125689902363924</c:v>
              </c:pt>
              <c:pt idx="152">
                <c:v>0.29819670208701377</c:v>
              </c:pt>
              <c:pt idx="153">
                <c:v>0.27274928219891148</c:v>
              </c:pt>
              <c:pt idx="154">
                <c:v>0.25051352568006702</c:v>
              </c:pt>
              <c:pt idx="155">
                <c:v>0.25779934858841913</c:v>
              </c:pt>
              <c:pt idx="156">
                <c:v>0.22428683293676177</c:v>
              </c:pt>
              <c:pt idx="157">
                <c:v>0.22955259902628722</c:v>
              </c:pt>
              <c:pt idx="158">
                <c:v>0.20191489281215369</c:v>
              </c:pt>
              <c:pt idx="159">
                <c:v>0.22569028065171426</c:v>
              </c:pt>
              <c:pt idx="160">
                <c:v>0.21190169056815056</c:v>
              </c:pt>
              <c:pt idx="161">
                <c:v>0.22170312730519126</c:v>
              </c:pt>
              <c:pt idx="162">
                <c:v>0.24461601897491581</c:v>
              </c:pt>
              <c:pt idx="163">
                <c:v>0.25400890489466588</c:v>
              </c:pt>
              <c:pt idx="164">
                <c:v>0.24627670238964416</c:v>
              </c:pt>
              <c:pt idx="165">
                <c:v>0.27010505052033507</c:v>
              </c:pt>
              <c:pt idx="166">
                <c:v>0.24867882988019629</c:v>
              </c:pt>
              <c:pt idx="167">
                <c:v>0.24361355632137838</c:v>
              </c:pt>
              <c:pt idx="168">
                <c:v>0.25513620252015334</c:v>
              </c:pt>
              <c:pt idx="169">
                <c:v>0.24428312571638267</c:v>
              </c:pt>
              <c:pt idx="170">
                <c:v>0.27921422059474432</c:v>
              </c:pt>
              <c:pt idx="171">
                <c:v>0.26856163632168095</c:v>
              </c:pt>
              <c:pt idx="172">
                <c:v>0.27585880786384664</c:v>
              </c:pt>
              <c:pt idx="173">
                <c:v>0.26826657184252656</c:v>
              </c:pt>
              <c:pt idx="174">
                <c:v>0.2522914783108694</c:v>
              </c:pt>
              <c:pt idx="175">
                <c:v>0.25825707681890231</c:v>
              </c:pt>
              <c:pt idx="176">
                <c:v>0.257311357334433</c:v>
              </c:pt>
              <c:pt idx="177">
                <c:v>0.26920094269318229</c:v>
              </c:pt>
              <c:pt idx="178">
                <c:v>0.2808522067418453</c:v>
              </c:pt>
              <c:pt idx="179">
                <c:v>0.29841232612947288</c:v>
              </c:pt>
              <c:pt idx="180">
                <c:v>0.28059118816413164</c:v>
              </c:pt>
              <c:pt idx="181">
                <c:v>0.28168065701024037</c:v>
              </c:pt>
              <c:pt idx="182">
                <c:v>0.27459532663259578</c:v>
              </c:pt>
              <c:pt idx="183">
                <c:v>0.27422082171674567</c:v>
              </c:pt>
              <c:pt idx="184">
                <c:v>0.27425486761818663</c:v>
              </c:pt>
              <c:pt idx="185">
                <c:v>0.25730379157855721</c:v>
              </c:pt>
              <c:pt idx="186">
                <c:v>0.26057976387275916</c:v>
              </c:pt>
              <c:pt idx="187">
                <c:v>0.25891151470215523</c:v>
              </c:pt>
              <c:pt idx="188">
                <c:v>0.23863907183306932</c:v>
              </c:pt>
              <c:pt idx="189">
                <c:v>0.24953754317209453</c:v>
              </c:pt>
              <c:pt idx="190">
                <c:v>0.26304241741031764</c:v>
              </c:pt>
              <c:pt idx="191">
                <c:v>0.27008235325270769</c:v>
              </c:pt>
              <c:pt idx="192">
                <c:v>0.25823059667333714</c:v>
              </c:pt>
              <c:pt idx="193">
                <c:v>0.26215722397285424</c:v>
              </c:pt>
              <c:pt idx="194">
                <c:v>0.24907603206367357</c:v>
              </c:pt>
              <c:pt idx="195">
                <c:v>0.25351713076274174</c:v>
              </c:pt>
              <c:pt idx="196">
                <c:v>0.25744754094019662</c:v>
              </c:pt>
              <c:pt idx="197">
                <c:v>0.26937873795626244</c:v>
              </c:pt>
              <c:pt idx="198">
                <c:v>0.26480902140730644</c:v>
              </c:pt>
              <c:pt idx="199">
                <c:v>0.25763668483709057</c:v>
              </c:pt>
              <c:pt idx="200">
                <c:v>0.26617842322081797</c:v>
              </c:pt>
              <c:pt idx="201">
                <c:v>0.26309159482350997</c:v>
              </c:pt>
              <c:pt idx="202">
                <c:v>0.26724141192136175</c:v>
              </c:pt>
              <c:pt idx="203">
                <c:v>0.28506254988670299</c:v>
              </c:pt>
              <c:pt idx="204">
                <c:v>0.29808699862681531</c:v>
              </c:pt>
              <c:pt idx="205">
                <c:v>0.28137046101933438</c:v>
              </c:pt>
              <c:pt idx="206">
                <c:v>0.27433052517694412</c:v>
              </c:pt>
              <c:pt idx="207">
                <c:v>0.26245985420788442</c:v>
              </c:pt>
              <c:pt idx="208">
                <c:v>0.25387650416684027</c:v>
              </c:pt>
              <c:pt idx="209">
                <c:v>0.25841974057023109</c:v>
              </c:pt>
              <c:pt idx="210">
                <c:v>0.23896061645778888</c:v>
              </c:pt>
              <c:pt idx="211">
                <c:v>0.24454036141615831</c:v>
              </c:pt>
              <c:pt idx="212">
                <c:v>0.27236342864924779</c:v>
              </c:pt>
              <c:pt idx="213">
                <c:v>0.27618791824444222</c:v>
              </c:pt>
              <c:pt idx="214">
                <c:v>0.27883971567889421</c:v>
              </c:pt>
              <c:pt idx="215">
                <c:v>0.27457641224290619</c:v>
              </c:pt>
              <c:pt idx="216">
                <c:v>0.28480909706486512</c:v>
              </c:pt>
              <c:pt idx="217">
                <c:v>0.28532735134235443</c:v>
              </c:pt>
              <c:pt idx="218">
                <c:v>0.26437777332238821</c:v>
              </c:pt>
              <c:pt idx="219">
                <c:v>0.2666058884277982</c:v>
              </c:pt>
              <c:pt idx="220">
                <c:v>0.26948087566058532</c:v>
              </c:pt>
              <c:pt idx="221">
                <c:v>0.2617373245217498</c:v>
              </c:pt>
              <c:pt idx="222">
                <c:v>0.26203995475677999</c:v>
              </c:pt>
              <c:pt idx="223">
                <c:v>0.26072729611233636</c:v>
              </c:pt>
              <c:pt idx="224">
                <c:v>0.25431910088557186</c:v>
              </c:pt>
              <c:pt idx="225">
                <c:v>0.26667019735274211</c:v>
              </c:pt>
              <c:pt idx="226">
                <c:v>0.26299323999712509</c:v>
              </c:pt>
              <c:pt idx="227">
                <c:v>0.2755334803611893</c:v>
              </c:pt>
              <c:pt idx="228">
                <c:v>0.27327510223227636</c:v>
              </c:pt>
              <c:pt idx="229">
                <c:v>0.28374610836432157</c:v>
              </c:pt>
              <c:pt idx="230">
                <c:v>0.28518360198071502</c:v>
              </c:pt>
              <c:pt idx="231">
                <c:v>0.29263965439627171</c:v>
              </c:pt>
              <c:pt idx="232">
                <c:v>0.30431739859049967</c:v>
              </c:pt>
              <c:pt idx="233">
                <c:v>0.33655130149915458</c:v>
              </c:pt>
              <c:pt idx="234">
                <c:v>0.34648513896402111</c:v>
              </c:pt>
              <c:pt idx="235">
                <c:v>0.34135177360232127</c:v>
              </c:pt>
              <c:pt idx="236">
                <c:v>0.35680104710061333</c:v>
              </c:pt>
              <c:pt idx="237">
                <c:v>0.37544685245641185</c:v>
              </c:pt>
              <c:pt idx="238">
                <c:v>0.37190986158449646</c:v>
              </c:pt>
              <c:pt idx="239">
                <c:v>0.3772512852327794</c:v>
              </c:pt>
              <c:pt idx="240">
                <c:v>0.37472432277027745</c:v>
              </c:pt>
              <c:pt idx="241">
                <c:v>0.37815539305993218</c:v>
              </c:pt>
              <c:pt idx="242">
                <c:v>0.39171701046722318</c:v>
              </c:pt>
              <c:pt idx="243">
                <c:v>0.39587439332095076</c:v>
              </c:pt>
              <c:pt idx="244">
                <c:v>0.3844954964838152</c:v>
              </c:pt>
              <c:pt idx="245">
                <c:v>0.37858664114485041</c:v>
              </c:pt>
              <c:pt idx="246">
                <c:v>0.39410400644602417</c:v>
              </c:pt>
              <c:pt idx="247">
                <c:v>0.41733087698459248</c:v>
              </c:pt>
              <c:pt idx="248">
                <c:v>0.42387903869505861</c:v>
              </c:pt>
              <c:pt idx="249">
                <c:v>0.41334372363806948</c:v>
              </c:pt>
              <c:pt idx="250">
                <c:v>0.41836738553957087</c:v>
              </c:pt>
              <c:pt idx="251">
                <c:v>0.42235453888609387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-2.1733224667211948E-3</c:v>
              </c:pt>
              <c:pt idx="2">
                <c:v>-2.7438196142352766E-2</c:v>
              </c:pt>
              <c:pt idx="3">
                <c:v>-2.2276555283890276E-2</c:v>
              </c:pt>
              <c:pt idx="4">
                <c:v>-2.5129041021461629E-2</c:v>
              </c:pt>
              <c:pt idx="5">
                <c:v>-8.1499592502043416E-4</c:v>
              </c:pt>
              <c:pt idx="6">
                <c:v>3.80331431676173E-3</c:v>
              </c:pt>
              <c:pt idx="7">
                <c:v>5.4333061668025096E-2</c:v>
              </c:pt>
              <c:pt idx="8">
                <c:v>6.0173865797337633E-2</c:v>
              </c:pt>
              <c:pt idx="9">
                <c:v>9.9293670198315809E-2</c:v>
              </c:pt>
              <c:pt idx="10">
                <c:v>4.8356424884542282E-2</c:v>
              </c:pt>
              <c:pt idx="11">
                <c:v>4.0206465634338384E-2</c:v>
              </c:pt>
              <c:pt idx="12">
                <c:v>7.8511274110296236E-2</c:v>
              </c:pt>
              <c:pt idx="13">
                <c:v>7.3621298560173853E-2</c:v>
              </c:pt>
              <c:pt idx="14">
                <c:v>8.5574572127138371E-3</c:v>
              </c:pt>
              <c:pt idx="15">
                <c:v>8.1499592502036755E-3</c:v>
              </c:pt>
              <c:pt idx="16">
                <c:v>1.1274110296115136E-2</c:v>
              </c:pt>
              <c:pt idx="17">
                <c:v>-7.6066286335235711E-3</c:v>
              </c:pt>
              <c:pt idx="18">
                <c:v>9.1007878293942746E-3</c:v>
              </c:pt>
              <c:pt idx="19">
                <c:v>3.2871502309155032E-2</c:v>
              </c:pt>
              <c:pt idx="20">
                <c:v>1.8201575658788327E-2</c:v>
              </c:pt>
              <c:pt idx="21">
                <c:v>1.0323281716924537E-2</c:v>
              </c:pt>
              <c:pt idx="22">
                <c:v>3.3007334963325086E-2</c:v>
              </c:pt>
              <c:pt idx="23">
                <c:v>-2.9883183917413736E-2</c:v>
              </c:pt>
              <c:pt idx="24">
                <c:v>-3.3958163542515574E-2</c:v>
              </c:pt>
              <c:pt idx="25">
                <c:v>-1.4534093996196762E-2</c:v>
              </c:pt>
              <c:pt idx="26">
                <c:v>-6.2483020918230325E-3</c:v>
              </c:pt>
              <c:pt idx="27">
                <c:v>-7.0632980168433557E-3</c:v>
              </c:pt>
              <c:pt idx="28">
                <c:v>1.9831567508828973E-2</c:v>
              </c:pt>
              <c:pt idx="29">
                <c:v>2.5944036946481841E-2</c:v>
              </c:pt>
              <c:pt idx="30">
                <c:v>1.7658245042108112E-2</c:v>
              </c:pt>
              <c:pt idx="31">
                <c:v>2.730236348818238E-2</c:v>
              </c:pt>
              <c:pt idx="32">
                <c:v>3.3958163542515685E-3</c:v>
              </c:pt>
              <c:pt idx="33">
                <c:v>-2.3499049171420872E-2</c:v>
              </c:pt>
              <c:pt idx="34">
                <c:v>-1.8201575658788438E-2</c:v>
              </c:pt>
              <c:pt idx="35">
                <c:v>-1.4398261342026708E-2</c:v>
              </c:pt>
              <c:pt idx="36">
                <c:v>-3.5044824775876116E-2</c:v>
              </c:pt>
              <c:pt idx="37">
                <c:v>-4.3466449334420565E-3</c:v>
              </c:pt>
              <c:pt idx="38">
                <c:v>-4.2108122792720026E-3</c:v>
              </c:pt>
              <c:pt idx="39">
                <c:v>-1.100244498777514E-2</c:v>
              </c:pt>
              <c:pt idx="40">
                <c:v>8.2857919043737294E-3</c:v>
              </c:pt>
              <c:pt idx="41">
                <c:v>2.105406139635968E-2</c:v>
              </c:pt>
              <c:pt idx="42">
                <c:v>-8.2857919043738404E-3</c:v>
              </c:pt>
              <c:pt idx="43">
                <c:v>-1.100244498777514E-2</c:v>
              </c:pt>
              <c:pt idx="44">
                <c:v>-1.0730779679435032E-2</c:v>
              </c:pt>
              <c:pt idx="45">
                <c:v>-9.2366204835643284E-3</c:v>
              </c:pt>
              <c:pt idx="46">
                <c:v>-2.4314045096441306E-2</c:v>
              </c:pt>
              <c:pt idx="47">
                <c:v>0</c:v>
              </c:pt>
              <c:pt idx="48">
                <c:v>-1.7794077696278165E-2</c:v>
              </c:pt>
              <c:pt idx="49">
                <c:v>-2.0782396088019572E-2</c:v>
              </c:pt>
              <c:pt idx="50">
                <c:v>-3.3958163542515574E-2</c:v>
              </c:pt>
              <c:pt idx="51">
                <c:v>-2.0103232817169303E-2</c:v>
              </c:pt>
              <c:pt idx="52">
                <c:v>-1.9424069546319034E-2</c:v>
              </c:pt>
              <c:pt idx="53">
                <c:v>-1.3583265417007606E-3</c:v>
              </c:pt>
              <c:pt idx="54">
                <c:v>-2.8524857375714641E-3</c:v>
              </c:pt>
              <c:pt idx="55">
                <c:v>1.1817440912795352E-2</c:v>
              </c:pt>
              <c:pt idx="56">
                <c:v>3.9391469709317839E-3</c:v>
              </c:pt>
              <c:pt idx="57">
                <c:v>-5.8408041293127599E-3</c:v>
              </c:pt>
              <c:pt idx="58">
                <c:v>-3.1241510459114608E-3</c:v>
              </c:pt>
              <c:pt idx="59">
                <c:v>-1.0051616408584763E-2</c:v>
              </c:pt>
              <c:pt idx="60">
                <c:v>-9.2366204835643284E-3</c:v>
              </c:pt>
              <c:pt idx="61">
                <c:v>-1.3447432762836331E-2</c:v>
              </c:pt>
              <c:pt idx="62">
                <c:v>-5.4333061668032645E-4</c:v>
              </c:pt>
              <c:pt idx="63">
                <c:v>-4.8899755501222719E-3</c:v>
              </c:pt>
              <c:pt idx="64">
                <c:v>7.4707959793534062E-3</c:v>
              </c:pt>
              <c:pt idx="65">
                <c:v>1.0459114371094813E-2</c:v>
              </c:pt>
              <c:pt idx="66">
                <c:v>1.3854930725346382E-2</c:v>
              </c:pt>
              <c:pt idx="67">
                <c:v>3.1377343113284439E-2</c:v>
              </c:pt>
              <c:pt idx="68">
                <c:v>3.9255637055148007E-2</c:v>
              </c:pt>
              <c:pt idx="69">
                <c:v>3.6403151317576654E-2</c:v>
              </c:pt>
              <c:pt idx="70">
                <c:v>4.659060038033136E-2</c:v>
              </c:pt>
              <c:pt idx="71">
                <c:v>3.4501494159195678E-2</c:v>
              </c:pt>
              <c:pt idx="72">
                <c:v>4.4824775876120659E-2</c:v>
              </c:pt>
              <c:pt idx="73">
                <c:v>8.3401249660418397E-2</c:v>
              </c:pt>
              <c:pt idx="74">
                <c:v>0.10038033143167624</c:v>
              </c:pt>
              <c:pt idx="75">
                <c:v>8.5574572127139259E-2</c:v>
              </c:pt>
              <c:pt idx="76">
                <c:v>0.1142352621570224</c:v>
              </c:pt>
              <c:pt idx="77">
                <c:v>0.10418364574843797</c:v>
              </c:pt>
              <c:pt idx="78">
                <c:v>9.7392013039934833E-2</c:v>
              </c:pt>
              <c:pt idx="79">
                <c:v>7.7017114914425422E-2</c:v>
              </c:pt>
              <c:pt idx="80">
                <c:v>7.3077967943493638E-2</c:v>
              </c:pt>
              <c:pt idx="81">
                <c:v>6.3433849497419148E-2</c:v>
              </c:pt>
              <c:pt idx="82">
                <c:v>6.6286335234990501E-2</c:v>
              </c:pt>
              <c:pt idx="83">
                <c:v>4.6998098342841521E-2</c:v>
              </c:pt>
              <c:pt idx="84">
                <c:v>5.2567237163813951E-2</c:v>
              </c:pt>
              <c:pt idx="85">
                <c:v>4.0206465634338384E-2</c:v>
              </c:pt>
              <c:pt idx="86">
                <c:v>4.414561260527039E-2</c:v>
              </c:pt>
              <c:pt idx="87">
                <c:v>4.2651453409399576E-2</c:v>
              </c:pt>
              <c:pt idx="88">
                <c:v>3.1784841075794379E-2</c:v>
              </c:pt>
              <c:pt idx="89">
                <c:v>3.5044824775876116E-2</c:v>
              </c:pt>
              <c:pt idx="90">
                <c:v>1.344743276283622E-2</c:v>
              </c:pt>
              <c:pt idx="91">
                <c:v>9.1007878293942746E-3</c:v>
              </c:pt>
              <c:pt idx="92">
                <c:v>1.4126596033686489E-2</c:v>
              </c:pt>
              <c:pt idx="93">
                <c:v>3.0562347188264116E-2</c:v>
              </c:pt>
              <c:pt idx="94">
                <c:v>4.591143710948109E-2</c:v>
              </c:pt>
              <c:pt idx="95">
                <c:v>2.1189894050529734E-2</c:v>
              </c:pt>
              <c:pt idx="96">
                <c:v>1.901657158380865E-2</c:v>
              </c:pt>
              <c:pt idx="97">
                <c:v>1.521325726704692E-2</c:v>
              </c:pt>
              <c:pt idx="98">
                <c:v>3.0154849225753955E-2</c:v>
              </c:pt>
              <c:pt idx="99">
                <c:v>3.2871502309155032E-2</c:v>
              </c:pt>
              <c:pt idx="100">
                <c:v>3.8848139092637846E-2</c:v>
              </c:pt>
              <c:pt idx="101">
                <c:v>1.1002444987775029E-2</c:v>
              </c:pt>
              <c:pt idx="102">
                <c:v>1.5756587883727136E-2</c:v>
              </c:pt>
              <c:pt idx="103">
                <c:v>-8.1499592502038976E-3</c:v>
              </c:pt>
              <c:pt idx="104">
                <c:v>-1.480575930453687E-2</c:v>
              </c:pt>
              <c:pt idx="105">
                <c:v>5.7049714751427061E-3</c:v>
              </c:pt>
              <c:pt idx="106">
                <c:v>-5.9766367834827028E-3</c:v>
              </c:pt>
              <c:pt idx="107">
                <c:v>-2.7166530834012548E-2</c:v>
              </c:pt>
              <c:pt idx="108">
                <c:v>-3.5044824775876116E-2</c:v>
              </c:pt>
              <c:pt idx="109">
                <c:v>-5.8679706601467041E-2</c:v>
              </c:pt>
              <c:pt idx="110">
                <c:v>-5.6506384134746179E-2</c:v>
              </c:pt>
              <c:pt idx="111">
                <c:v>-4.4281445259440444E-2</c:v>
              </c:pt>
              <c:pt idx="112">
                <c:v>-5.8951371909807149E-2</c:v>
              </c:pt>
              <c:pt idx="113">
                <c:v>-5.5148057593045419E-2</c:v>
              </c:pt>
              <c:pt idx="114">
                <c:v>-3.6267318663406711E-2</c:v>
              </c:pt>
              <c:pt idx="115">
                <c:v>-5.0801412659603473E-2</c:v>
              </c:pt>
              <c:pt idx="116">
                <c:v>-4.1293126867699037E-2</c:v>
              </c:pt>
              <c:pt idx="117">
                <c:v>-3.4637326813366065E-2</c:v>
              </c:pt>
              <c:pt idx="118">
                <c:v>-4.1564792176039145E-2</c:v>
              </c:pt>
              <c:pt idx="119">
                <c:v>-3.8576473784297738E-2</c:v>
              </c:pt>
              <c:pt idx="120">
                <c:v>-2.2004889975550168E-2</c:v>
              </c:pt>
              <c:pt idx="121">
                <c:v>-1.9831567508829195E-2</c:v>
              </c:pt>
              <c:pt idx="122">
                <c:v>-8.4216245585438942E-3</c:v>
              </c:pt>
              <c:pt idx="123">
                <c:v>-8.1499592502038976E-3</c:v>
              </c:pt>
              <c:pt idx="124">
                <c:v>2.3091551208911376E-3</c:v>
              </c:pt>
              <c:pt idx="125">
                <c:v>5.5691388209724302E-3</c:v>
              </c:pt>
              <c:pt idx="126">
                <c:v>1.3583265416983181E-4</c:v>
              </c:pt>
              <c:pt idx="127">
                <c:v>1.521325726704692E-2</c:v>
              </c:pt>
              <c:pt idx="128">
                <c:v>1.1817440912795352E-2</c:v>
              </c:pt>
              <c:pt idx="129">
                <c:v>1.8065743004618273E-2</c:v>
              </c:pt>
              <c:pt idx="130">
                <c:v>-4.726976365118174E-2</c:v>
              </c:pt>
              <c:pt idx="131">
                <c:v>-0.1092094539527303</c:v>
              </c:pt>
              <c:pt idx="132">
                <c:v>-0.1278185275740289</c:v>
              </c:pt>
              <c:pt idx="133">
                <c:v>-0.14669926650366749</c:v>
              </c:pt>
              <c:pt idx="134">
                <c:v>-0.11056778049443083</c:v>
              </c:pt>
              <c:pt idx="135">
                <c:v>-0.13977180114099441</c:v>
              </c:pt>
              <c:pt idx="136">
                <c:v>-0.12034773159467538</c:v>
              </c:pt>
              <c:pt idx="137">
                <c:v>-0.11871773974463473</c:v>
              </c:pt>
              <c:pt idx="138">
                <c:v>-0.12157022548220597</c:v>
              </c:pt>
              <c:pt idx="139">
                <c:v>-0.10554197229013873</c:v>
              </c:pt>
              <c:pt idx="140">
                <c:v>-7.6881282260255479E-2</c:v>
              </c:pt>
              <c:pt idx="141">
                <c:v>-9.9972833469165967E-2</c:v>
              </c:pt>
              <c:pt idx="142">
                <c:v>-8.3944580277098724E-2</c:v>
              </c:pt>
              <c:pt idx="143">
                <c:v>-0.10187449062754683</c:v>
              </c:pt>
              <c:pt idx="144">
                <c:v>-9.6033686498234294E-2</c:v>
              </c:pt>
              <c:pt idx="145">
                <c:v>-9.1687041564792127E-2</c:v>
              </c:pt>
              <c:pt idx="146">
                <c:v>-0.10540613963596857</c:v>
              </c:pt>
              <c:pt idx="147">
                <c:v>-0.12727519695734857</c:v>
              </c:pt>
              <c:pt idx="148">
                <c:v>-0.14262428687856565</c:v>
              </c:pt>
              <c:pt idx="149">
                <c:v>-0.15607171964140176</c:v>
              </c:pt>
              <c:pt idx="150">
                <c:v>-0.16748166259168706</c:v>
              </c:pt>
              <c:pt idx="151">
                <c:v>-0.18187992393371377</c:v>
              </c:pt>
              <c:pt idx="152">
                <c:v>-0.15580005433306177</c:v>
              </c:pt>
              <c:pt idx="153">
                <c:v>-0.1697908177125782</c:v>
              </c:pt>
              <c:pt idx="154">
                <c:v>-0.14642760119532738</c:v>
              </c:pt>
              <c:pt idx="155">
                <c:v>-0.13189350719913073</c:v>
              </c:pt>
              <c:pt idx="156">
                <c:v>-0.1176310785112743</c:v>
              </c:pt>
              <c:pt idx="157">
                <c:v>-9.4947025264873752E-2</c:v>
              </c:pt>
              <c:pt idx="158">
                <c:v>-0.1022819885900571</c:v>
              </c:pt>
              <c:pt idx="159">
                <c:v>-0.12347188264058684</c:v>
              </c:pt>
              <c:pt idx="160">
                <c:v>-0.11151860907362143</c:v>
              </c:pt>
              <c:pt idx="161">
                <c:v>-0.10975278456941051</c:v>
              </c:pt>
              <c:pt idx="162">
                <c:v>-0.11192610703613159</c:v>
              </c:pt>
              <c:pt idx="163">
                <c:v>-0.11831024178212457</c:v>
              </c:pt>
              <c:pt idx="164">
                <c:v>-0.12469437652811743</c:v>
              </c:pt>
              <c:pt idx="165">
                <c:v>-0.12007606628633527</c:v>
              </c:pt>
              <c:pt idx="166">
                <c:v>-0.12944851942406954</c:v>
              </c:pt>
              <c:pt idx="167">
                <c:v>-0.11844607443629451</c:v>
              </c:pt>
              <c:pt idx="168">
                <c:v>-0.12863352349904911</c:v>
              </c:pt>
              <c:pt idx="169">
                <c:v>-0.13202933985330079</c:v>
              </c:pt>
              <c:pt idx="170">
                <c:v>-0.1221135560988863</c:v>
              </c:pt>
              <c:pt idx="171">
                <c:v>-0.10853029068188003</c:v>
              </c:pt>
              <c:pt idx="172">
                <c:v>-0.11898940505297484</c:v>
              </c:pt>
              <c:pt idx="173">
                <c:v>-0.1124694376528117</c:v>
              </c:pt>
              <c:pt idx="174">
                <c:v>-9.7120347731594725E-2</c:v>
              </c:pt>
              <c:pt idx="175">
                <c:v>-8.93778864439011E-2</c:v>
              </c:pt>
              <c:pt idx="176">
                <c:v>-9.1687041564792127E-2</c:v>
              </c:pt>
              <c:pt idx="177">
                <c:v>-5.2295571855474177E-2</c:v>
              </c:pt>
              <c:pt idx="178">
                <c:v>-5.7864710676446718E-2</c:v>
              </c:pt>
              <c:pt idx="179">
                <c:v>8.2857919043737294E-3</c:v>
              </c:pt>
              <c:pt idx="180">
                <c:v>-5.2974735126324335E-3</c:v>
              </c:pt>
              <c:pt idx="181">
                <c:v>3.8440641130127684E-2</c:v>
              </c:pt>
              <c:pt idx="182">
                <c:v>4.1836457484379252E-2</c:v>
              </c:pt>
              <c:pt idx="183">
                <c:v>4.6047269763651144E-2</c:v>
              </c:pt>
              <c:pt idx="184">
                <c:v>-2.9068187992393413E-2</c:v>
              </c:pt>
              <c:pt idx="185">
                <c:v>-8.8019559902200561E-2</c:v>
              </c:pt>
              <c:pt idx="186">
                <c:v>-8.0684596577017098E-2</c:v>
              </c:pt>
              <c:pt idx="187">
                <c:v>-8.0005433306166829E-2</c:v>
              </c:pt>
              <c:pt idx="188">
                <c:v>-7.9462102689486613E-2</c:v>
              </c:pt>
              <c:pt idx="189">
                <c:v>-8.1635425156207586E-2</c:v>
              </c:pt>
              <c:pt idx="190">
                <c:v>-8.8427057864710723E-2</c:v>
              </c:pt>
              <c:pt idx="191">
                <c:v>-6.1260527030698286E-2</c:v>
              </c:pt>
              <c:pt idx="192">
                <c:v>-6.5471339309970178E-2</c:v>
              </c:pt>
              <c:pt idx="193">
                <c:v>-5.4876392284705311E-2</c:v>
              </c:pt>
              <c:pt idx="194">
                <c:v>-4.7133930997011686E-2</c:v>
              </c:pt>
              <c:pt idx="195">
                <c:v>-4.6590600380331471E-2</c:v>
              </c:pt>
              <c:pt idx="196">
                <c:v>-6.7644661776691151E-2</c:v>
              </c:pt>
              <c:pt idx="197">
                <c:v>-4.4281445259440444E-2</c:v>
              </c:pt>
              <c:pt idx="198">
                <c:v>-5.9902200488997748E-2</c:v>
              </c:pt>
              <c:pt idx="199">
                <c:v>-6.6693833197500774E-2</c:v>
              </c:pt>
              <c:pt idx="200">
                <c:v>-6.9274653626732019E-2</c:v>
              </c:pt>
              <c:pt idx="201">
                <c:v>-5.5691388209725745E-2</c:v>
              </c:pt>
              <c:pt idx="202">
                <c:v>-5.8951371909807149E-2</c:v>
              </c:pt>
              <c:pt idx="203">
                <c:v>-5.9902200488997748E-2</c:v>
              </c:pt>
              <c:pt idx="204">
                <c:v>-6.832382504754142E-2</c:v>
              </c:pt>
              <c:pt idx="205">
                <c:v>-6.9410486280901962E-2</c:v>
              </c:pt>
              <c:pt idx="206">
                <c:v>-6.0309698451507687E-2</c:v>
              </c:pt>
              <c:pt idx="207">
                <c:v>-7.036131486009245E-2</c:v>
              </c:pt>
              <c:pt idx="208">
                <c:v>-4.8628090192882389E-2</c:v>
              </c:pt>
              <c:pt idx="209">
                <c:v>-1.5077424612876977E-2</c:v>
              </c:pt>
              <c:pt idx="210">
                <c:v>-5.1616408584624907E-3</c:v>
              </c:pt>
              <c:pt idx="211">
                <c:v>-1.480575930453687E-2</c:v>
              </c:pt>
              <c:pt idx="212">
                <c:v>-5.3653898397174715E-2</c:v>
              </c:pt>
              <c:pt idx="213">
                <c:v>-6.6014669926650393E-2</c:v>
              </c:pt>
              <c:pt idx="214">
                <c:v>-8.1227927193697425E-2</c:v>
              </c:pt>
              <c:pt idx="215">
                <c:v>-9.141537625645213E-2</c:v>
              </c:pt>
              <c:pt idx="216">
                <c:v>-9.766367834827494E-2</c:v>
              </c:pt>
              <c:pt idx="217">
                <c:v>-9.5490355881553968E-2</c:v>
              </c:pt>
              <c:pt idx="218">
                <c:v>-9.4947025264873752E-2</c:v>
              </c:pt>
              <c:pt idx="219">
                <c:v>-0.10187449062754683</c:v>
              </c:pt>
              <c:pt idx="220">
                <c:v>-0.10853029068188003</c:v>
              </c:pt>
              <c:pt idx="221">
                <c:v>-9.2094539527302399E-2</c:v>
              </c:pt>
              <c:pt idx="222">
                <c:v>-0.10554197229013873</c:v>
              </c:pt>
              <c:pt idx="223">
                <c:v>-9.5354523227384025E-2</c:v>
              </c:pt>
              <c:pt idx="224">
                <c:v>-0.10635696821515894</c:v>
              </c:pt>
              <c:pt idx="225">
                <c:v>-9.2094539527302399E-2</c:v>
              </c:pt>
              <c:pt idx="226">
                <c:v>-8.0820429231187263E-2</c:v>
              </c:pt>
              <c:pt idx="227">
                <c:v>-8.0005433306166829E-2</c:v>
              </c:pt>
              <c:pt idx="228">
                <c:v>-6.5471339309970178E-2</c:v>
              </c:pt>
              <c:pt idx="229">
                <c:v>-8.693289866884002E-2</c:v>
              </c:pt>
              <c:pt idx="230">
                <c:v>-7.5658788372724883E-2</c:v>
              </c:pt>
              <c:pt idx="231">
                <c:v>-6.7916327085031258E-2</c:v>
              </c:pt>
              <c:pt idx="232">
                <c:v>-7.4707959793534395E-2</c:v>
              </c:pt>
              <c:pt idx="233">
                <c:v>-6.0853029068188014E-2</c:v>
              </c:pt>
              <c:pt idx="234">
                <c:v>-8.1771257810377751E-2</c:v>
              </c:pt>
              <c:pt idx="235">
                <c:v>-9.0057049714751591E-2</c:v>
              </c:pt>
              <c:pt idx="236">
                <c:v>-0.11029611518609084</c:v>
              </c:pt>
              <c:pt idx="237">
                <c:v>-0.10323281716924759</c:v>
              </c:pt>
              <c:pt idx="238">
                <c:v>-9.8207008964955267E-2</c:v>
              </c:pt>
              <c:pt idx="239">
                <c:v>-8.3265417006248454E-2</c:v>
              </c:pt>
              <c:pt idx="240">
                <c:v>-9.8478674273295264E-2</c:v>
              </c:pt>
              <c:pt idx="241">
                <c:v>-9.0057049714751591E-2</c:v>
              </c:pt>
              <c:pt idx="242">
                <c:v>-8.3944580277098724E-2</c:v>
              </c:pt>
              <c:pt idx="243">
                <c:v>-6.9953816897582288E-2</c:v>
              </c:pt>
              <c:pt idx="244">
                <c:v>-7.7017114914425422E-2</c:v>
              </c:pt>
              <c:pt idx="245">
                <c:v>-8.3944580277098724E-2</c:v>
              </c:pt>
              <c:pt idx="246">
                <c:v>-9.4267861994023372E-2</c:v>
              </c:pt>
              <c:pt idx="247">
                <c:v>-9.5762021189894186E-2</c:v>
              </c:pt>
              <c:pt idx="248">
                <c:v>-8.1363759847867589E-2</c:v>
              </c:pt>
              <c:pt idx="249">
                <c:v>-5.8543873947296987E-2</c:v>
              </c:pt>
              <c:pt idx="250">
                <c:v>-5.7049714751426284E-2</c:v>
              </c:pt>
              <c:pt idx="251">
                <c:v>-4.7405596305351905E-2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-3.574492422076081E-3</c:v>
              </c:pt>
              <c:pt idx="2">
                <c:v>-3.2456391192450584E-2</c:v>
              </c:pt>
              <c:pt idx="3">
                <c:v>-2.5164426651415384E-2</c:v>
              </c:pt>
              <c:pt idx="4">
                <c:v>-2.5307406348298533E-2</c:v>
              </c:pt>
              <c:pt idx="5">
                <c:v>-1.5727766657134268E-3</c:v>
              </c:pt>
              <c:pt idx="6">
                <c:v>2.2876751501286208E-3</c:v>
              </c:pt>
              <c:pt idx="7">
                <c:v>5.3903345724906959E-2</c:v>
              </c:pt>
              <c:pt idx="8">
                <c:v>6.3482985416070781E-2</c:v>
              </c:pt>
              <c:pt idx="9">
                <c:v>0.10294538175579082</c:v>
              </c:pt>
              <c:pt idx="10">
                <c:v>5.1901629968544416E-2</c:v>
              </c:pt>
              <c:pt idx="11">
                <c:v>4.7183299971403914E-2</c:v>
              </c:pt>
              <c:pt idx="12">
                <c:v>8.450100085787815E-2</c:v>
              </c:pt>
              <c:pt idx="13">
                <c:v>8.0354589648270025E-2</c:v>
              </c:pt>
              <c:pt idx="14">
                <c:v>9.1507006005147051E-3</c:v>
              </c:pt>
              <c:pt idx="15">
                <c:v>6.434086359736968E-3</c:v>
              </c:pt>
              <c:pt idx="16">
                <c:v>1.0437517872462276E-2</c:v>
              </c:pt>
              <c:pt idx="17">
                <c:v>-1.0294538175579016E-2</c:v>
              </c:pt>
              <c:pt idx="18">
                <c:v>8.8647412067486275E-3</c:v>
              </c:pt>
              <c:pt idx="19">
                <c:v>3.074063482985423E-2</c:v>
              </c:pt>
              <c:pt idx="20">
                <c:v>1.1867314841292442E-2</c:v>
              </c:pt>
              <c:pt idx="21">
                <c:v>3.57449242207597E-3</c:v>
              </c:pt>
              <c:pt idx="22">
                <c:v>2.6308264226479805E-2</c:v>
              </c:pt>
              <c:pt idx="23">
                <c:v>-3.6602802402058932E-2</c:v>
              </c:pt>
              <c:pt idx="24">
                <c:v>-3.9033457249070702E-2</c:v>
              </c:pt>
              <c:pt idx="25">
                <c:v>-1.9016299685444604E-2</c:v>
              </c:pt>
              <c:pt idx="26">
                <c:v>-9.7226193880467493E-3</c:v>
              </c:pt>
              <c:pt idx="27">
                <c:v>-6.434086359736968E-3</c:v>
              </c:pt>
              <c:pt idx="28">
                <c:v>2.1875893623105602E-2</c:v>
              </c:pt>
              <c:pt idx="29">
                <c:v>2.931083786102362E-2</c:v>
              </c:pt>
              <c:pt idx="30">
                <c:v>2.5021446954532456E-2</c:v>
              </c:pt>
              <c:pt idx="31">
                <c:v>3.4601086645696277E-2</c:v>
              </c:pt>
              <c:pt idx="32">
                <c:v>6.2911066628539292E-3</c:v>
              </c:pt>
              <c:pt idx="33">
                <c:v>-2.6022304832713616E-2</c:v>
              </c:pt>
              <c:pt idx="34">
                <c:v>-2.1589934229339303E-2</c:v>
              </c:pt>
              <c:pt idx="35">
                <c:v>-1.7729482413497255E-2</c:v>
              </c:pt>
              <c:pt idx="36">
                <c:v>-4.1750071489848439E-2</c:v>
              </c:pt>
              <c:pt idx="37">
                <c:v>-1.1152416356877359E-2</c:v>
              </c:pt>
              <c:pt idx="38">
                <c:v>-7.8638833285673559E-3</c:v>
              </c:pt>
              <c:pt idx="39">
                <c:v>-1.5298827566485484E-2</c:v>
              </c:pt>
              <c:pt idx="40">
                <c:v>2.2876751501286208E-3</c:v>
              </c:pt>
              <c:pt idx="41">
                <c:v>1.8587360594795488E-2</c:v>
              </c:pt>
              <c:pt idx="42">
                <c:v>-1.4297969688304213E-2</c:v>
              </c:pt>
              <c:pt idx="43">
                <c:v>-1.6728624535315983E-2</c:v>
              </c:pt>
              <c:pt idx="44">
                <c:v>-1.7443523019731177E-2</c:v>
              </c:pt>
              <c:pt idx="45">
                <c:v>-2.7738061195310193E-2</c:v>
              </c:pt>
              <c:pt idx="46">
                <c:v>-2.6308264226479916E-2</c:v>
              </c:pt>
              <c:pt idx="47">
                <c:v>0</c:v>
              </c:pt>
              <c:pt idx="48">
                <c:v>-2.0017157563625876E-2</c:v>
              </c:pt>
              <c:pt idx="49">
                <c:v>-2.3448670288819029E-2</c:v>
              </c:pt>
              <c:pt idx="50">
                <c:v>-3.917643694595363E-2</c:v>
              </c:pt>
              <c:pt idx="51">
                <c:v>-2.2447812410637646E-2</c:v>
              </c:pt>
              <c:pt idx="52">
                <c:v>-1.9302259079210682E-2</c:v>
              </c:pt>
              <c:pt idx="53">
                <c:v>5.00428939090658E-3</c:v>
              </c:pt>
              <c:pt idx="54">
                <c:v>1.1438375750643104E-3</c:v>
              </c:pt>
              <c:pt idx="55">
                <c:v>1.9302259079210904E-2</c:v>
              </c:pt>
              <c:pt idx="56">
                <c:v>1.100943665999421E-2</c:v>
              </c:pt>
              <c:pt idx="57">
                <c:v>2.0017157563625432E-3</c:v>
              </c:pt>
              <c:pt idx="58">
                <c:v>9.1507006005147051E-3</c:v>
              </c:pt>
              <c:pt idx="59">
                <c:v>-4.2893909064911639E-4</c:v>
              </c:pt>
              <c:pt idx="60">
                <c:v>-6.8630254503860844E-3</c:v>
              </c:pt>
              <c:pt idx="61">
                <c:v>-1.0008578781813049E-2</c:v>
              </c:pt>
              <c:pt idx="62">
                <c:v>2.2876751501286208E-3</c:v>
              </c:pt>
              <c:pt idx="63">
                <c:v>-4.5753503002572415E-3</c:v>
              </c:pt>
              <c:pt idx="64">
                <c:v>9.4366599942807827E-3</c:v>
              </c:pt>
              <c:pt idx="65">
                <c:v>1.5012868172719518E-2</c:v>
              </c:pt>
              <c:pt idx="66">
                <c:v>2.5450386045181572E-2</c:v>
              </c:pt>
              <c:pt idx="67">
                <c:v>4.5610523305690487E-2</c:v>
              </c:pt>
              <c:pt idx="68">
                <c:v>5.7477838146983151E-2</c:v>
              </c:pt>
              <c:pt idx="69">
                <c:v>5.1758650271661599E-2</c:v>
              </c:pt>
              <c:pt idx="70">
                <c:v>6.1624249356591498E-2</c:v>
              </c:pt>
              <c:pt idx="71">
                <c:v>4.8327137546468446E-2</c:v>
              </c:pt>
              <c:pt idx="72">
                <c:v>5.6905919359450996E-2</c:v>
              </c:pt>
              <c:pt idx="73">
                <c:v>9.4795539033457166E-2</c:v>
              </c:pt>
              <c:pt idx="74">
                <c:v>0.12696597083214178</c:v>
              </c:pt>
              <c:pt idx="75">
                <c:v>0.10809265084358022</c:v>
              </c:pt>
              <c:pt idx="76">
                <c:v>0.14440949385187318</c:v>
              </c:pt>
              <c:pt idx="77">
                <c:v>0.12496425507577946</c:v>
              </c:pt>
              <c:pt idx="78">
                <c:v>0.11352587932513569</c:v>
              </c:pt>
              <c:pt idx="79">
                <c:v>8.5072919645410305E-2</c:v>
              </c:pt>
              <c:pt idx="80">
                <c:v>7.8638833285673337E-2</c:v>
              </c:pt>
              <c:pt idx="81">
                <c:v>6.6914498141263934E-2</c:v>
              </c:pt>
              <c:pt idx="82">
                <c:v>6.7486416928796089E-2</c:v>
              </c:pt>
              <c:pt idx="83">
                <c:v>4.6182442093222864E-2</c:v>
              </c:pt>
              <c:pt idx="84">
                <c:v>5.4761223906205192E-2</c:v>
              </c:pt>
              <c:pt idx="85">
                <c:v>3.8318558764655508E-2</c:v>
              </c:pt>
              <c:pt idx="86">
                <c:v>3.9891335430368935E-2</c:v>
              </c:pt>
              <c:pt idx="87">
                <c:v>3.7031741492708159E-2</c:v>
              </c:pt>
              <c:pt idx="88">
                <c:v>4.6039462396339603E-2</c:v>
              </c:pt>
              <c:pt idx="89">
                <c:v>3.9462396339719819E-2</c:v>
              </c:pt>
              <c:pt idx="90">
                <c:v>1.5584786960251673E-2</c:v>
              </c:pt>
              <c:pt idx="91">
                <c:v>9.5796396911638215E-3</c:v>
              </c:pt>
              <c:pt idx="92">
                <c:v>1.5155847869602557E-2</c:v>
              </c:pt>
              <c:pt idx="93">
                <c:v>3.4029167858164122E-2</c:v>
              </c:pt>
              <c:pt idx="94">
                <c:v>4.8327137546468446E-2</c:v>
              </c:pt>
              <c:pt idx="95">
                <c:v>2.0446096654275214E-2</c:v>
              </c:pt>
              <c:pt idx="96">
                <c:v>1.9302259079210904E-2</c:v>
              </c:pt>
              <c:pt idx="97">
                <c:v>1.1438375750643326E-2</c:v>
              </c:pt>
              <c:pt idx="98">
                <c:v>2.7309122104661077E-2</c:v>
              </c:pt>
              <c:pt idx="99">
                <c:v>3.3028309979982851E-2</c:v>
              </c:pt>
              <c:pt idx="100">
                <c:v>3.7603660280240092E-2</c:v>
              </c:pt>
              <c:pt idx="101">
                <c:v>6.5770660566200068E-3</c:v>
              </c:pt>
              <c:pt idx="102">
                <c:v>1.0866456963111393E-2</c:v>
              </c:pt>
              <c:pt idx="103">
                <c:v>-1.4440949385187141E-2</c:v>
              </c:pt>
              <c:pt idx="104">
                <c:v>-1.8873319988561565E-2</c:v>
              </c:pt>
              <c:pt idx="105">
                <c:v>5.8621675722045907E-3</c:v>
              </c:pt>
              <c:pt idx="106">
                <c:v>-2.5736345438946984E-3</c:v>
              </c:pt>
              <c:pt idx="107">
                <c:v>-2.2447812410637646E-2</c:v>
              </c:pt>
              <c:pt idx="108">
                <c:v>-2.4020589076351073E-2</c:v>
              </c:pt>
              <c:pt idx="109">
                <c:v>-5.1901629968544416E-2</c:v>
              </c:pt>
              <c:pt idx="110">
                <c:v>-5.1186731484129222E-2</c:v>
              </c:pt>
              <c:pt idx="111">
                <c:v>-4.1464112096082251E-2</c:v>
              </c:pt>
              <c:pt idx="112">
                <c:v>-5.5905061481269613E-2</c:v>
              </c:pt>
              <c:pt idx="113">
                <c:v>-5.2759508149842649E-2</c:v>
              </c:pt>
              <c:pt idx="114">
                <c:v>-3.2313411495567546E-2</c:v>
              </c:pt>
              <c:pt idx="115">
                <c:v>-4.8470117243351485E-2</c:v>
              </c:pt>
              <c:pt idx="116">
                <c:v>-3.9462396339719596E-2</c:v>
              </c:pt>
              <c:pt idx="117">
                <c:v>-3.3743208464398045E-2</c:v>
              </c:pt>
              <c:pt idx="118">
                <c:v>-4.3465827852444794E-2</c:v>
              </c:pt>
              <c:pt idx="119">
                <c:v>-3.9748355733485896E-2</c:v>
              </c:pt>
              <c:pt idx="120">
                <c:v>-2.4020589076351073E-2</c:v>
              </c:pt>
              <c:pt idx="121">
                <c:v>-2.3734629682584996E-2</c:v>
              </c:pt>
              <c:pt idx="122">
                <c:v>-1.1867314841292553E-2</c:v>
              </c:pt>
              <c:pt idx="123">
                <c:v>-1.344009150700598E-2</c:v>
              </c:pt>
              <c:pt idx="124">
                <c:v>-4.1464112096081251E-3</c:v>
              </c:pt>
              <c:pt idx="125">
                <c:v>-2.859593937660776E-4</c:v>
              </c:pt>
              <c:pt idx="126">
                <c:v>-8.2928224192164723E-3</c:v>
              </c:pt>
              <c:pt idx="127">
                <c:v>2.2018873319988641E-2</c:v>
              </c:pt>
              <c:pt idx="128">
                <c:v>1.8015441807263333E-2</c:v>
              </c:pt>
              <c:pt idx="129">
                <c:v>2.5307406348298533E-2</c:v>
              </c:pt>
              <c:pt idx="130">
                <c:v>-4.2750929368029711E-2</c:v>
              </c:pt>
              <c:pt idx="131">
                <c:v>-0.11366885902201884</c:v>
              </c:pt>
              <c:pt idx="132">
                <c:v>-0.13211323991993129</c:v>
              </c:pt>
              <c:pt idx="133">
                <c:v>-0.14812696597083219</c:v>
              </c:pt>
              <c:pt idx="134">
                <c:v>-0.10852158993422933</c:v>
              </c:pt>
              <c:pt idx="135">
                <c:v>-0.14112096082356307</c:v>
              </c:pt>
              <c:pt idx="136">
                <c:v>-0.12067486416928797</c:v>
              </c:pt>
              <c:pt idx="137">
                <c:v>-0.12024592507863874</c:v>
              </c:pt>
              <c:pt idx="138">
                <c:v>-0.12310551901629974</c:v>
              </c:pt>
              <c:pt idx="139">
                <c:v>-0.10680583357163287</c:v>
              </c:pt>
              <c:pt idx="140">
                <c:v>-7.5207320560480295E-2</c:v>
              </c:pt>
              <c:pt idx="141">
                <c:v>-9.8084072061767169E-2</c:v>
              </c:pt>
              <c:pt idx="142">
                <c:v>-8.0497569345152953E-2</c:v>
              </c:pt>
              <c:pt idx="143">
                <c:v>-0.10966542750929364</c:v>
              </c:pt>
              <c:pt idx="144">
                <c:v>-0.10223048327137541</c:v>
              </c:pt>
              <c:pt idx="145">
                <c:v>-9.8941950243065402E-2</c:v>
              </c:pt>
              <c:pt idx="146">
                <c:v>-0.11281098084072061</c:v>
              </c:pt>
              <c:pt idx="147">
                <c:v>-0.13611667143265649</c:v>
              </c:pt>
              <c:pt idx="148">
                <c:v>-0.16771518444380895</c:v>
              </c:pt>
              <c:pt idx="149">
                <c:v>-0.15298827566485551</c:v>
              </c:pt>
              <c:pt idx="150">
                <c:v>-0.16657134686874464</c:v>
              </c:pt>
              <c:pt idx="151">
                <c:v>-0.18315699170717747</c:v>
              </c:pt>
              <c:pt idx="152">
                <c:v>-0.1551329711181012</c:v>
              </c:pt>
              <c:pt idx="153">
                <c:v>-0.16971690020017149</c:v>
              </c:pt>
              <c:pt idx="154">
                <c:v>-0.1434086359736918</c:v>
              </c:pt>
              <c:pt idx="155">
                <c:v>-0.12753788961967394</c:v>
              </c:pt>
              <c:pt idx="156">
                <c:v>-0.114240777809551</c:v>
              </c:pt>
              <c:pt idx="157">
                <c:v>-8.9648269945667658E-2</c:v>
              </c:pt>
              <c:pt idx="158">
                <c:v>-9.7083214183585897E-2</c:v>
              </c:pt>
              <c:pt idx="159">
                <c:v>-0.1189591078066915</c:v>
              </c:pt>
              <c:pt idx="160">
                <c:v>-0.10651987417786668</c:v>
              </c:pt>
              <c:pt idx="161">
                <c:v>-0.1036602802402059</c:v>
              </c:pt>
              <c:pt idx="162">
                <c:v>-0.10551901629968541</c:v>
              </c:pt>
              <c:pt idx="163">
                <c:v>-0.11967400629110658</c:v>
              </c:pt>
              <c:pt idx="164">
                <c:v>-0.12496425507577913</c:v>
              </c:pt>
              <c:pt idx="165">
                <c:v>-0.12024592507863874</c:v>
              </c:pt>
              <c:pt idx="166">
                <c:v>-0.12939662567915355</c:v>
              </c:pt>
              <c:pt idx="167">
                <c:v>-0.11581355447526442</c:v>
              </c:pt>
              <c:pt idx="168">
                <c:v>-0.12868172719473836</c:v>
              </c:pt>
              <c:pt idx="169">
                <c:v>-0.13082642264798394</c:v>
              </c:pt>
              <c:pt idx="170">
                <c:v>-0.10609093508721756</c:v>
              </c:pt>
              <c:pt idx="171">
                <c:v>-9.3365742064626889E-2</c:v>
              </c:pt>
              <c:pt idx="172">
                <c:v>-0.10137260509007717</c:v>
              </c:pt>
              <c:pt idx="173">
                <c:v>-9.3937660852159044E-2</c:v>
              </c:pt>
              <c:pt idx="174">
                <c:v>-7.6637117529310794E-2</c:v>
              </c:pt>
              <c:pt idx="175">
                <c:v>-6.6485559050614706E-2</c:v>
              </c:pt>
              <c:pt idx="176">
                <c:v>-7.091792965398902E-2</c:v>
              </c:pt>
              <c:pt idx="177">
                <c:v>-2.55933657420645E-2</c:v>
              </c:pt>
              <c:pt idx="178">
                <c:v>-2.7166142407777927E-2</c:v>
              </c:pt>
              <c:pt idx="179">
                <c:v>4.3465827852445127E-2</c:v>
              </c:pt>
              <c:pt idx="180">
                <c:v>2.6165284529596766E-2</c:v>
              </c:pt>
              <c:pt idx="181">
                <c:v>7.006005147269101E-2</c:v>
              </c:pt>
              <c:pt idx="182">
                <c:v>7.4349442379182173E-2</c:v>
              </c:pt>
              <c:pt idx="183">
                <c:v>7.1346868744638359E-2</c:v>
              </c:pt>
              <c:pt idx="184">
                <c:v>-2.0446096654274992E-2</c:v>
              </c:pt>
              <c:pt idx="185">
                <c:v>-7.9639691163854609E-2</c:v>
              </c:pt>
              <c:pt idx="186">
                <c:v>-7.1775807835287364E-2</c:v>
              </c:pt>
              <c:pt idx="187">
                <c:v>-6.7200457535030123E-2</c:v>
              </c:pt>
              <c:pt idx="188">
                <c:v>-6.3197026022304814E-2</c:v>
              </c:pt>
              <c:pt idx="189">
                <c:v>-6.9059193594509516E-2</c:v>
              </c:pt>
              <c:pt idx="190">
                <c:v>-6.4197883900486086E-2</c:v>
              </c:pt>
              <c:pt idx="191">
                <c:v>-3.5601944523877549E-2</c:v>
              </c:pt>
              <c:pt idx="192">
                <c:v>-4.2036030883614517E-2</c:v>
              </c:pt>
              <c:pt idx="193">
                <c:v>-2.8738919073491465E-2</c:v>
              </c:pt>
              <c:pt idx="194">
                <c:v>-2.3019731198169802E-2</c:v>
              </c:pt>
              <c:pt idx="195">
                <c:v>-2.2304832713754719E-2</c:v>
              </c:pt>
              <c:pt idx="196">
                <c:v>-4.8184157849585407E-2</c:v>
              </c:pt>
              <c:pt idx="197">
                <c:v>-2.1303974835573225E-2</c:v>
              </c:pt>
              <c:pt idx="198">
                <c:v>-4.2321990277380483E-2</c:v>
              </c:pt>
              <c:pt idx="199">
                <c:v>-4.8899056334000601E-2</c:v>
              </c:pt>
              <c:pt idx="200">
                <c:v>-5.0900772090363255E-2</c:v>
              </c:pt>
              <c:pt idx="201">
                <c:v>-3.4315127251930089E-2</c:v>
              </c:pt>
              <c:pt idx="202">
                <c:v>-3.7174721189590976E-2</c:v>
              </c:pt>
              <c:pt idx="203">
                <c:v>-3.917643694595363E-2</c:v>
              </c:pt>
              <c:pt idx="204">
                <c:v>-5.3331426937374915E-2</c:v>
              </c:pt>
              <c:pt idx="205">
                <c:v>-6.7057477838146973E-2</c:v>
              </c:pt>
              <c:pt idx="206">
                <c:v>-5.5905061481269613E-2</c:v>
              </c:pt>
              <c:pt idx="207">
                <c:v>-6.8344295110094433E-2</c:v>
              </c:pt>
              <c:pt idx="208">
                <c:v>-4.6182442093222864E-2</c:v>
              </c:pt>
              <c:pt idx="209">
                <c:v>-1.0437517872462165E-2</c:v>
              </c:pt>
              <c:pt idx="210">
                <c:v>8.5787818129823279E-4</c:v>
              </c:pt>
              <c:pt idx="211">
                <c:v>-9.7226193880467493E-3</c:v>
              </c:pt>
              <c:pt idx="212">
                <c:v>-3.7317700886474126E-2</c:v>
              </c:pt>
              <c:pt idx="213">
                <c:v>-5.2187589362310383E-2</c:v>
              </c:pt>
              <c:pt idx="214">
                <c:v>-6.8344295110094433E-2</c:v>
              </c:pt>
              <c:pt idx="215">
                <c:v>-7.9925650557620909E-2</c:v>
              </c:pt>
              <c:pt idx="216">
                <c:v>-8.6645696311123732E-2</c:v>
              </c:pt>
              <c:pt idx="217">
                <c:v>-8.6645696311123732E-2</c:v>
              </c:pt>
              <c:pt idx="218">
                <c:v>-8.5501858736059422E-2</c:v>
              </c:pt>
              <c:pt idx="219">
                <c:v>-9.679725478981982E-2</c:v>
              </c:pt>
              <c:pt idx="220">
                <c:v>-0.10423219902773806</c:v>
              </c:pt>
              <c:pt idx="221">
                <c:v>-8.5501858736059422E-2</c:v>
              </c:pt>
              <c:pt idx="222">
                <c:v>-0.10208750357449248</c:v>
              </c:pt>
              <c:pt idx="223">
                <c:v>-9.3222762367743739E-2</c:v>
              </c:pt>
              <c:pt idx="224">
                <c:v>-0.10852158993422933</c:v>
              </c:pt>
              <c:pt idx="225">
                <c:v>-9.6225336002287665E-2</c:v>
              </c:pt>
              <c:pt idx="226">
                <c:v>-9.179296539891324E-2</c:v>
              </c:pt>
              <c:pt idx="227">
                <c:v>-8.9791249642550808E-2</c:v>
              </c:pt>
              <c:pt idx="228">
                <c:v>-7.3491564197883941E-2</c:v>
              </c:pt>
              <c:pt idx="229">
                <c:v>-9.565341721475551E-2</c:v>
              </c:pt>
              <c:pt idx="230">
                <c:v>-8.2785244495281574E-2</c:v>
              </c:pt>
              <c:pt idx="231">
                <c:v>-7.6351158135544828E-2</c:v>
              </c:pt>
              <c:pt idx="232">
                <c:v>-8.4786960251644117E-2</c:v>
              </c:pt>
              <c:pt idx="233">
                <c:v>-6.2196168144123432E-2</c:v>
              </c:pt>
              <c:pt idx="234">
                <c:v>-8.5358879039176383E-2</c:v>
              </c:pt>
              <c:pt idx="235">
                <c:v>-9.2364884186445506E-2</c:v>
              </c:pt>
              <c:pt idx="236">
                <c:v>-0.11538461538461542</c:v>
              </c:pt>
              <c:pt idx="237">
                <c:v>-0.10980840720617668</c:v>
              </c:pt>
              <c:pt idx="238">
                <c:v>-0.10451815842150403</c:v>
              </c:pt>
              <c:pt idx="239">
                <c:v>-8.9648269945667658E-2</c:v>
              </c:pt>
              <c:pt idx="240">
                <c:v>-0.10823563054046326</c:v>
              </c:pt>
              <c:pt idx="241">
                <c:v>-0.1036602802402059</c:v>
              </c:pt>
              <c:pt idx="242">
                <c:v>-9.4938518730340316E-2</c:v>
              </c:pt>
              <c:pt idx="243">
                <c:v>-7.7494995710609138E-2</c:v>
              </c:pt>
              <c:pt idx="244">
                <c:v>-8.4215041464112073E-2</c:v>
              </c:pt>
              <c:pt idx="245">
                <c:v>-9.1078066914498157E-2</c:v>
              </c:pt>
              <c:pt idx="246">
                <c:v>-0.10380325993708894</c:v>
              </c:pt>
              <c:pt idx="247">
                <c:v>-0.1043751787246211</c:v>
              </c:pt>
              <c:pt idx="248">
                <c:v>-9.3365742064626889E-2</c:v>
              </c:pt>
              <c:pt idx="249">
                <c:v>-7.0774949957106092E-2</c:v>
              </c:pt>
              <c:pt idx="250">
                <c:v>-7.091792965398902E-2</c:v>
              </c:pt>
              <c:pt idx="251">
                <c:v>-6.0337432084643927E-2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-0.13313609467455612</c:v>
              </c:pt>
              <c:pt idx="2">
                <c:v>-0.15023011176857326</c:v>
              </c:pt>
              <c:pt idx="3">
                <c:v>-4.6022353714661346E-2</c:v>
              </c:pt>
              <c:pt idx="4">
                <c:v>-3.91190006574621E-2</c:v>
              </c:pt>
              <c:pt idx="5">
                <c:v>-4.7994740302432559E-2</c:v>
              </c:pt>
              <c:pt idx="6">
                <c:v>-5.1282051282051211E-2</c:v>
              </c:pt>
              <c:pt idx="7">
                <c:v>-2.3668639053254337E-2</c:v>
              </c:pt>
              <c:pt idx="8">
                <c:v>-6.1801446416830941E-2</c:v>
              </c:pt>
              <c:pt idx="9">
                <c:v>-9.7304404996712668E-2</c:v>
              </c:pt>
              <c:pt idx="10">
                <c:v>-0.10157790927021693</c:v>
              </c:pt>
              <c:pt idx="11">
                <c:v>-0.12557527942143321</c:v>
              </c:pt>
              <c:pt idx="12">
                <c:v>-0.12064431295200528</c:v>
              </c:pt>
              <c:pt idx="13">
                <c:v>-0.1347797501643655</c:v>
              </c:pt>
              <c:pt idx="14">
                <c:v>-0.17882971729125563</c:v>
              </c:pt>
              <c:pt idx="15">
                <c:v>-0.22189349112426027</c:v>
              </c:pt>
              <c:pt idx="16">
                <c:v>-0.22846811308349768</c:v>
              </c:pt>
              <c:pt idx="17">
                <c:v>-0.25772518080210383</c:v>
              </c:pt>
              <c:pt idx="18">
                <c:v>-0.23997370151216302</c:v>
              </c:pt>
              <c:pt idx="19">
                <c:v>-0.24030243261012485</c:v>
              </c:pt>
              <c:pt idx="20">
                <c:v>-0.23011176857330695</c:v>
              </c:pt>
              <c:pt idx="21">
                <c:v>-0.170940170940171</c:v>
              </c:pt>
              <c:pt idx="22">
                <c:v>-0.15844838921761994</c:v>
              </c:pt>
              <c:pt idx="23">
                <c:v>-0.24095989480604851</c:v>
              </c:pt>
              <c:pt idx="24">
                <c:v>-0.22879684418145951</c:v>
              </c:pt>
              <c:pt idx="25">
                <c:v>-6.4760026298487761E-2</c:v>
              </c:pt>
              <c:pt idx="26">
                <c:v>-0.11012491781722555</c:v>
              </c:pt>
              <c:pt idx="27">
                <c:v>-0.12458908612754771</c:v>
              </c:pt>
              <c:pt idx="28">
                <c:v>-8.579881656804722E-2</c:v>
              </c:pt>
              <c:pt idx="29">
                <c:v>-0.12228796844181455</c:v>
              </c:pt>
              <c:pt idx="30">
                <c:v>-9.6975673898750836E-2</c:v>
              </c:pt>
              <c:pt idx="31">
                <c:v>-0.11472715318869153</c:v>
              </c:pt>
              <c:pt idx="32">
                <c:v>-0.12261669953977639</c:v>
              </c:pt>
              <c:pt idx="33">
                <c:v>-4.4378698224851965E-2</c:v>
              </c:pt>
              <c:pt idx="34">
                <c:v>-1.9395134779750078E-2</c:v>
              </c:pt>
              <c:pt idx="35">
                <c:v>-8.4483892176199782E-2</c:v>
              </c:pt>
              <c:pt idx="36">
                <c:v>-7.1992110453648839E-2</c:v>
              </c:pt>
              <c:pt idx="37">
                <c:v>-2.2682445759368841E-2</c:v>
              </c:pt>
              <c:pt idx="38">
                <c:v>-1.4464168310322045E-2</c:v>
              </c:pt>
              <c:pt idx="39">
                <c:v>4.9638395792241941E-2</c:v>
              </c:pt>
              <c:pt idx="40">
                <c:v>9.7633136094674722E-2</c:v>
              </c:pt>
              <c:pt idx="41">
                <c:v>2.8599605522682481E-2</c:v>
              </c:pt>
              <c:pt idx="42">
                <c:v>0.10749506903353079</c:v>
              </c:pt>
              <c:pt idx="43">
                <c:v>0.12787639710716636</c:v>
              </c:pt>
              <c:pt idx="44">
                <c:v>5.3254437869822535E-2</c:v>
              </c:pt>
              <c:pt idx="45">
                <c:v>0.10552268244575935</c:v>
              </c:pt>
              <c:pt idx="46">
                <c:v>5.6213017751479466E-2</c:v>
              </c:pt>
              <c:pt idx="47">
                <c:v>0</c:v>
              </c:pt>
              <c:pt idx="48">
                <c:v>3.2873109796205391E-4</c:v>
              </c:pt>
              <c:pt idx="49">
                <c:v>1.2163050624589111E-2</c:v>
              </c:pt>
              <c:pt idx="50">
                <c:v>1.1176857330703616E-2</c:v>
              </c:pt>
              <c:pt idx="51">
                <c:v>4.6022353714661346E-2</c:v>
              </c:pt>
              <c:pt idx="52">
                <c:v>3.9776462853385874E-2</c:v>
              </c:pt>
              <c:pt idx="53">
                <c:v>0.1104536489151875</c:v>
              </c:pt>
              <c:pt idx="54">
                <c:v>0.13576594345825121</c:v>
              </c:pt>
              <c:pt idx="55">
                <c:v>7.8238001314924421E-2</c:v>
              </c:pt>
              <c:pt idx="56">
                <c:v>5.6541748849441298E-2</c:v>
              </c:pt>
              <c:pt idx="57">
                <c:v>8.7442472057856602E-2</c:v>
              </c:pt>
              <c:pt idx="58">
                <c:v>0.10913872452333995</c:v>
              </c:pt>
              <c:pt idx="59">
                <c:v>0.17817225509533219</c:v>
              </c:pt>
              <c:pt idx="60">
                <c:v>0.23208415516107839</c:v>
              </c:pt>
              <c:pt idx="61">
                <c:v>0.20184089414858652</c:v>
              </c:pt>
              <c:pt idx="62">
                <c:v>0.29717291255752798</c:v>
              </c:pt>
              <c:pt idx="63">
                <c:v>0.2212360289283366</c:v>
              </c:pt>
              <c:pt idx="64">
                <c:v>0.15516107823800129</c:v>
              </c:pt>
              <c:pt idx="65">
                <c:v>0.29388560157790944</c:v>
              </c:pt>
              <c:pt idx="66">
                <c:v>0.1942800788954635</c:v>
              </c:pt>
              <c:pt idx="67">
                <c:v>0.20315581854043407</c:v>
              </c:pt>
              <c:pt idx="68">
                <c:v>0.10256410256410264</c:v>
              </c:pt>
              <c:pt idx="69">
                <c:v>0.2071005917159765</c:v>
              </c:pt>
              <c:pt idx="70">
                <c:v>0.13379355687048</c:v>
              </c:pt>
              <c:pt idx="71">
                <c:v>0.20019723865877714</c:v>
              </c:pt>
              <c:pt idx="72">
                <c:v>0.21663379355687051</c:v>
              </c:pt>
              <c:pt idx="73">
                <c:v>0.3113083497698883</c:v>
              </c:pt>
              <c:pt idx="74">
                <c:v>0.29322813938198578</c:v>
              </c:pt>
              <c:pt idx="75">
                <c:v>0.30440499671268917</c:v>
              </c:pt>
              <c:pt idx="76">
                <c:v>0.34220907297830383</c:v>
              </c:pt>
              <c:pt idx="77">
                <c:v>0.39973701512163062</c:v>
              </c:pt>
              <c:pt idx="78">
                <c:v>0.29783037475345164</c:v>
              </c:pt>
              <c:pt idx="79">
                <c:v>0.23471400394477326</c:v>
              </c:pt>
              <c:pt idx="80">
                <c:v>0.30177514792899407</c:v>
              </c:pt>
              <c:pt idx="81">
                <c:v>0.29684418145956615</c:v>
              </c:pt>
              <c:pt idx="82">
                <c:v>0.32380013149243925</c:v>
              </c:pt>
              <c:pt idx="83">
                <c:v>0.21531886916502319</c:v>
              </c:pt>
              <c:pt idx="84">
                <c:v>0.14102564102564119</c:v>
              </c:pt>
              <c:pt idx="85">
                <c:v>0.16206443129520065</c:v>
              </c:pt>
              <c:pt idx="86">
                <c:v>1.6436554898093814E-3</c:v>
              </c:pt>
              <c:pt idx="87">
                <c:v>6.5746219592388577E-4</c:v>
              </c:pt>
              <c:pt idx="88">
                <c:v>0.10190664036817876</c:v>
              </c:pt>
              <c:pt idx="89">
                <c:v>6.9362261669954073E-2</c:v>
              </c:pt>
              <c:pt idx="90">
                <c:v>0.10453648915187386</c:v>
              </c:pt>
              <c:pt idx="91">
                <c:v>0.12031558185404334</c:v>
              </c:pt>
              <c:pt idx="92">
                <c:v>8.7771203155818656E-2</c:v>
              </c:pt>
              <c:pt idx="93">
                <c:v>0.13214990138067062</c:v>
              </c:pt>
              <c:pt idx="94">
                <c:v>0.15680473372781067</c:v>
              </c:pt>
              <c:pt idx="95">
                <c:v>0.17192636423405649</c:v>
              </c:pt>
              <c:pt idx="96">
                <c:v>0.19263642340565434</c:v>
              </c:pt>
              <c:pt idx="97">
                <c:v>0.22452333990795537</c:v>
              </c:pt>
              <c:pt idx="98">
                <c:v>0.31722550953320172</c:v>
              </c:pt>
              <c:pt idx="99">
                <c:v>0.40696909927679181</c:v>
              </c:pt>
              <c:pt idx="100">
                <c:v>0.36489151873767267</c:v>
              </c:pt>
              <c:pt idx="101">
                <c:v>0.39184746877054577</c:v>
              </c:pt>
              <c:pt idx="102">
                <c:v>0.31295200525969769</c:v>
              </c:pt>
              <c:pt idx="103">
                <c:v>0.37212360289283386</c:v>
              </c:pt>
              <c:pt idx="104">
                <c:v>0.28402366863905337</c:v>
              </c:pt>
              <c:pt idx="105">
                <c:v>0.29322813938198578</c:v>
              </c:pt>
              <c:pt idx="106">
                <c:v>0.26035502958579881</c:v>
              </c:pt>
              <c:pt idx="107">
                <c:v>0.3550295857988166</c:v>
              </c:pt>
              <c:pt idx="108">
                <c:v>0.42998027613412226</c:v>
              </c:pt>
              <c:pt idx="109">
                <c:v>0.46285338593030922</c:v>
              </c:pt>
              <c:pt idx="110">
                <c:v>0.41420118343195256</c:v>
              </c:pt>
              <c:pt idx="111">
                <c:v>0.4460880999342538</c:v>
              </c:pt>
              <c:pt idx="112">
                <c:v>0.47633136094674544</c:v>
              </c:pt>
              <c:pt idx="113">
                <c:v>0.46383957922419472</c:v>
              </c:pt>
              <c:pt idx="114">
                <c:v>0.34253780407626566</c:v>
              </c:pt>
              <c:pt idx="115">
                <c:v>0.35141354372123601</c:v>
              </c:pt>
              <c:pt idx="116">
                <c:v>0.34911242603550297</c:v>
              </c:pt>
              <c:pt idx="117">
                <c:v>0.32084155161078232</c:v>
              </c:pt>
              <c:pt idx="118">
                <c:v>0.33201840894148571</c:v>
              </c:pt>
              <c:pt idx="119">
                <c:v>0.39612097304405003</c:v>
              </c:pt>
              <c:pt idx="120">
                <c:v>0.30670611439842221</c:v>
              </c:pt>
              <c:pt idx="121">
                <c:v>0.3083497698882316</c:v>
              </c:pt>
              <c:pt idx="122">
                <c:v>0.28665351742274825</c:v>
              </c:pt>
              <c:pt idx="123">
                <c:v>0.26232741617357003</c:v>
              </c:pt>
              <c:pt idx="124">
                <c:v>0.26923076923076938</c:v>
              </c:pt>
              <c:pt idx="125">
                <c:v>0.29848783694937553</c:v>
              </c:pt>
              <c:pt idx="126">
                <c:v>0.33629191321499041</c:v>
              </c:pt>
              <c:pt idx="127">
                <c:v>0.35404339250493089</c:v>
              </c:pt>
              <c:pt idx="128">
                <c:v>0.29881656804733736</c:v>
              </c:pt>
              <c:pt idx="129">
                <c:v>0.33300460223537143</c:v>
              </c:pt>
              <c:pt idx="130">
                <c:v>0.36028928336620658</c:v>
              </c:pt>
              <c:pt idx="131">
                <c:v>0.26134122287968453</c:v>
              </c:pt>
              <c:pt idx="132">
                <c:v>0.20151216305062469</c:v>
              </c:pt>
              <c:pt idx="133">
                <c:v>0.13905325443786976</c:v>
              </c:pt>
              <c:pt idx="134">
                <c:v>0.25443786982248517</c:v>
              </c:pt>
              <c:pt idx="135">
                <c:v>0.16929651545036162</c:v>
              </c:pt>
              <c:pt idx="136">
                <c:v>0.15943458251150577</c:v>
              </c:pt>
              <c:pt idx="137">
                <c:v>9.3030900723208632E-2</c:v>
              </c:pt>
              <c:pt idx="138">
                <c:v>9.4345825115055959E-2</c:v>
              </c:pt>
              <c:pt idx="139">
                <c:v>6.738987508218286E-2</c:v>
              </c:pt>
              <c:pt idx="140">
                <c:v>6.6732412886259196E-2</c:v>
              </c:pt>
              <c:pt idx="141">
                <c:v>-8.5470085470085166E-3</c:v>
              </c:pt>
              <c:pt idx="142">
                <c:v>-1.1505588428665225E-2</c:v>
              </c:pt>
              <c:pt idx="143">
                <c:v>-6.5746219592373034E-3</c:v>
              </c:pt>
              <c:pt idx="144">
                <c:v>-3.6817882971729055E-2</c:v>
              </c:pt>
              <c:pt idx="145">
                <c:v>-3.4516765285996009E-2</c:v>
              </c:pt>
              <c:pt idx="146">
                <c:v>4.2077580539119142E-2</c:v>
              </c:pt>
              <c:pt idx="147">
                <c:v>0.11308349769888237</c:v>
              </c:pt>
              <c:pt idx="148">
                <c:v>9.3359631821170463E-2</c:v>
              </c:pt>
              <c:pt idx="149">
                <c:v>0.14365548980933607</c:v>
              </c:pt>
              <c:pt idx="150">
                <c:v>0.19329388560157801</c:v>
              </c:pt>
              <c:pt idx="151">
                <c:v>0.16699539776462857</c:v>
              </c:pt>
              <c:pt idx="152">
                <c:v>0.13839579224194609</c:v>
              </c:pt>
              <c:pt idx="153">
                <c:v>0.19033530571992108</c:v>
              </c:pt>
              <c:pt idx="154">
                <c:v>0.18080210387902707</c:v>
              </c:pt>
              <c:pt idx="155">
                <c:v>0.24753451676528604</c:v>
              </c:pt>
              <c:pt idx="156">
                <c:v>0.19855358316896776</c:v>
              </c:pt>
              <c:pt idx="157">
                <c:v>0.19888231426692959</c:v>
              </c:pt>
              <c:pt idx="158">
                <c:v>0.14792899408284033</c:v>
              </c:pt>
              <c:pt idx="159">
                <c:v>0.10519395134779752</c:v>
              </c:pt>
              <c:pt idx="160">
                <c:v>9.598948060486534E-2</c:v>
              </c:pt>
              <c:pt idx="161">
                <c:v>2.3339907955292727E-2</c:v>
              </c:pt>
              <c:pt idx="162">
                <c:v>0.12656147271531903</c:v>
              </c:pt>
              <c:pt idx="163">
                <c:v>0.10716633793556873</c:v>
              </c:pt>
              <c:pt idx="164">
                <c:v>6.9362261669954073E-2</c:v>
              </c:pt>
              <c:pt idx="165">
                <c:v>9.598948060486534E-2</c:v>
              </c:pt>
              <c:pt idx="166">
                <c:v>0.1170282708744248</c:v>
              </c:pt>
              <c:pt idx="167">
                <c:v>5.3254437869822535E-2</c:v>
              </c:pt>
              <c:pt idx="168">
                <c:v>0.15779092702169617</c:v>
              </c:pt>
              <c:pt idx="169">
                <c:v>0.13313609467455634</c:v>
              </c:pt>
              <c:pt idx="170">
                <c:v>0.21433267587113747</c:v>
              </c:pt>
              <c:pt idx="171">
                <c:v>0.22353714661406965</c:v>
              </c:pt>
              <c:pt idx="172">
                <c:v>0.22156476002629866</c:v>
              </c:pt>
              <c:pt idx="173">
                <c:v>0.20874424720578566</c:v>
              </c:pt>
              <c:pt idx="174">
                <c:v>0.24391847468770544</c:v>
              </c:pt>
              <c:pt idx="175">
                <c:v>0.19493754109138717</c:v>
              </c:pt>
              <c:pt idx="176">
                <c:v>0.16140696909927676</c:v>
              </c:pt>
              <c:pt idx="177">
                <c:v>0.15285996055226825</c:v>
              </c:pt>
              <c:pt idx="178">
                <c:v>0.14792899408284033</c:v>
              </c:pt>
              <c:pt idx="179">
                <c:v>0.17718606180144647</c:v>
              </c:pt>
              <c:pt idx="180">
                <c:v>0.23208415516107839</c:v>
              </c:pt>
              <c:pt idx="181">
                <c:v>0.26594345825115062</c:v>
              </c:pt>
              <c:pt idx="182">
                <c:v>0.3113083497698883</c:v>
              </c:pt>
              <c:pt idx="183">
                <c:v>0.26462853385930307</c:v>
              </c:pt>
              <c:pt idx="184">
                <c:v>0.21564760026298502</c:v>
              </c:pt>
              <c:pt idx="185">
                <c:v>0.16272189349112431</c:v>
              </c:pt>
              <c:pt idx="186">
                <c:v>0.11965811965811968</c:v>
              </c:pt>
              <c:pt idx="187">
                <c:v>7.199211045364895E-2</c:v>
              </c:pt>
              <c:pt idx="188">
                <c:v>0.22912557527942146</c:v>
              </c:pt>
              <c:pt idx="189">
                <c:v>0.13609467455621305</c:v>
              </c:pt>
              <c:pt idx="190">
                <c:v>0.12261669953977661</c:v>
              </c:pt>
              <c:pt idx="191">
                <c:v>0.14661406969099278</c:v>
              </c:pt>
              <c:pt idx="192">
                <c:v>0.12064431295200517</c:v>
              </c:pt>
              <c:pt idx="193">
                <c:v>0.12163050624589089</c:v>
              </c:pt>
              <c:pt idx="194">
                <c:v>9.7961867192636554E-2</c:v>
              </c:pt>
              <c:pt idx="195">
                <c:v>5.6541748849441298E-2</c:v>
              </c:pt>
              <c:pt idx="196">
                <c:v>9.6975673898751058E-2</c:v>
              </c:pt>
              <c:pt idx="197">
                <c:v>8.9414858645628037E-2</c:v>
              </c:pt>
              <c:pt idx="198">
                <c:v>0.13938198553583181</c:v>
              </c:pt>
              <c:pt idx="199">
                <c:v>0.15811965811965822</c:v>
              </c:pt>
              <c:pt idx="200">
                <c:v>0.16732412886259063</c:v>
              </c:pt>
              <c:pt idx="201">
                <c:v>0.1643655489809337</c:v>
              </c:pt>
              <c:pt idx="202">
                <c:v>0.17192636423405649</c:v>
              </c:pt>
              <c:pt idx="203">
                <c:v>9.3030900723208632E-2</c:v>
              </c:pt>
              <c:pt idx="204">
                <c:v>6.9033530571992019E-2</c:v>
              </c:pt>
              <c:pt idx="205">
                <c:v>1.1505588428665448E-2</c:v>
              </c:pt>
              <c:pt idx="206">
                <c:v>1.7094017094017033E-2</c:v>
              </c:pt>
              <c:pt idx="207">
                <c:v>2.2353714661407009E-2</c:v>
              </c:pt>
              <c:pt idx="208">
                <c:v>-1.7751479289940808E-2</c:v>
              </c:pt>
              <c:pt idx="209">
                <c:v>1.2820512820512775E-2</c:v>
              </c:pt>
              <c:pt idx="210">
                <c:v>9.8619329388571764E-4</c:v>
              </c:pt>
              <c:pt idx="211">
                <c:v>2.103879026955946E-2</c:v>
              </c:pt>
              <c:pt idx="212">
                <c:v>1.3477975016436661E-2</c:v>
              </c:pt>
              <c:pt idx="213">
                <c:v>-3.6160420775805391E-2</c:v>
              </c:pt>
              <c:pt idx="214">
                <c:v>-1.051939513477973E-2</c:v>
              </c:pt>
              <c:pt idx="215">
                <c:v>1.1505588428665448E-2</c:v>
              </c:pt>
              <c:pt idx="216">
                <c:v>8.2182774490469068E-3</c:v>
              </c:pt>
              <c:pt idx="217">
                <c:v>-1.7094017094016922E-2</c:v>
              </c:pt>
              <c:pt idx="218">
                <c:v>-2.8928336620644202E-2</c:v>
              </c:pt>
              <c:pt idx="219">
                <c:v>-7.6923076923076872E-2</c:v>
              </c:pt>
              <c:pt idx="220">
                <c:v>-7.0348454963839568E-2</c:v>
              </c:pt>
              <c:pt idx="221">
                <c:v>-6.6074950690335199E-2</c:v>
              </c:pt>
              <c:pt idx="222">
                <c:v>-4.1420118343195256E-2</c:v>
              </c:pt>
              <c:pt idx="223">
                <c:v>-4.9967126890203661E-2</c:v>
              </c:pt>
              <c:pt idx="224">
                <c:v>-9.0729783037475253E-2</c:v>
              </c:pt>
              <c:pt idx="225">
                <c:v>-9.5332018408941455E-2</c:v>
              </c:pt>
              <c:pt idx="226">
                <c:v>-7.1005917159763232E-2</c:v>
              </c:pt>
              <c:pt idx="227">
                <c:v>-0.11308349769888226</c:v>
              </c:pt>
              <c:pt idx="228">
                <c:v>-0.11374095989480593</c:v>
              </c:pt>
              <c:pt idx="229">
                <c:v>-0.10683760683760679</c:v>
              </c:pt>
              <c:pt idx="230">
                <c:v>-5.7527942143326682E-2</c:v>
              </c:pt>
              <c:pt idx="231">
                <c:v>-3.2215647600262964E-2</c:v>
              </c:pt>
              <c:pt idx="232">
                <c:v>-1.4792899408283988E-2</c:v>
              </c:pt>
              <c:pt idx="233">
                <c:v>-1.0848126232741562E-2</c:v>
              </c:pt>
              <c:pt idx="234">
                <c:v>7.2320841551611892E-3</c:v>
              </c:pt>
              <c:pt idx="235">
                <c:v>1.051939513477973E-2</c:v>
              </c:pt>
              <c:pt idx="236">
                <c:v>1.9723865877712132E-3</c:v>
              </c:pt>
              <c:pt idx="237">
                <c:v>1.5779092702169706E-2</c:v>
              </c:pt>
              <c:pt idx="238">
                <c:v>2.4654832347140054E-2</c:v>
              </c:pt>
              <c:pt idx="239">
                <c:v>-4.2735042735042583E-3</c:v>
              </c:pt>
              <c:pt idx="240">
                <c:v>-3.5502958579881505E-2</c:v>
              </c:pt>
              <c:pt idx="241">
                <c:v>-3.3201840894148571E-2</c:v>
              </c:pt>
              <c:pt idx="242">
                <c:v>3.2873109796205391E-4</c:v>
              </c:pt>
              <c:pt idx="243">
                <c:v>2.0052596975673964E-2</c:v>
              </c:pt>
              <c:pt idx="244">
                <c:v>1.9066403681788469E-2</c:v>
              </c:pt>
              <c:pt idx="245">
                <c:v>-3.3859303090072235E-2</c:v>
              </c:pt>
              <c:pt idx="246">
                <c:v>-5.0624589086127547E-2</c:v>
              </c:pt>
              <c:pt idx="247">
                <c:v>-7.7580539119000536E-2</c:v>
              </c:pt>
              <c:pt idx="248">
                <c:v>-6.2130177514792773E-2</c:v>
              </c:pt>
              <c:pt idx="249">
                <c:v>-6.0486522024983502E-2</c:v>
              </c:pt>
              <c:pt idx="250">
                <c:v>-4.5364891518737682E-2</c:v>
              </c:pt>
              <c:pt idx="251">
                <c:v>-6.8047337278106412E-2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6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294"/>
              <c:pt idx="0">
                <c:v>0</c:v>
              </c:pt>
              <c:pt idx="1">
                <c:v>6.8017366136034596E-2</c:v>
              </c:pt>
              <c:pt idx="2">
                <c:v>0.10492040520984069</c:v>
              </c:pt>
              <c:pt idx="3">
                <c:v>0.10938253738543158</c:v>
              </c:pt>
              <c:pt idx="4">
                <c:v>9.816690786300053E-2</c:v>
              </c:pt>
              <c:pt idx="5">
                <c:v>0.10684997588036649</c:v>
              </c:pt>
              <c:pt idx="6">
                <c:v>0.12132175590931005</c:v>
              </c:pt>
              <c:pt idx="7">
                <c:v>9.816690786300053E-2</c:v>
              </c:pt>
              <c:pt idx="8">
                <c:v>0.10323203087313071</c:v>
              </c:pt>
              <c:pt idx="9">
                <c:v>0.1014230583695126</c:v>
              </c:pt>
              <c:pt idx="10">
                <c:v>7.4891461649782887E-2</c:v>
              </c:pt>
              <c:pt idx="11">
                <c:v>6.1143270622286527E-2</c:v>
              </c:pt>
              <c:pt idx="12">
                <c:v>6.7896767969126914E-2</c:v>
              </c:pt>
              <c:pt idx="13">
                <c:v>8.3815726000964874E-2</c:v>
              </c:pt>
              <c:pt idx="14">
                <c:v>4.6189097925711575E-2</c:v>
              </c:pt>
              <c:pt idx="15">
                <c:v>5.3424987940183355E-2</c:v>
              </c:pt>
              <c:pt idx="16">
                <c:v>4.3174143753014871E-2</c:v>
              </c:pt>
              <c:pt idx="17">
                <c:v>5.7525325615050527E-2</c:v>
              </c:pt>
              <c:pt idx="18">
                <c:v>5.149541726965734E-2</c:v>
              </c:pt>
              <c:pt idx="19">
                <c:v>5.6560540279787741E-2</c:v>
              </c:pt>
              <c:pt idx="20">
                <c:v>4.5947901591895768E-2</c:v>
              </c:pt>
              <c:pt idx="21">
                <c:v>4.9565846599131547E-2</c:v>
              </c:pt>
              <c:pt idx="22">
                <c:v>5.4148576941630555E-2</c:v>
              </c:pt>
              <c:pt idx="23">
                <c:v>5.221900627110454E-2</c:v>
              </c:pt>
              <c:pt idx="24">
                <c:v>5.1736613603473147E-2</c:v>
              </c:pt>
              <c:pt idx="25">
                <c:v>4.9565846599131547E-2</c:v>
              </c:pt>
              <c:pt idx="26">
                <c:v>4.6792088760250872E-2</c:v>
              </c:pt>
              <c:pt idx="27">
                <c:v>5.438977327544614E-2</c:v>
              </c:pt>
              <c:pt idx="28">
                <c:v>6.88615533043897E-2</c:v>
              </c:pt>
              <c:pt idx="29">
                <c:v>7.9353593825373769E-2</c:v>
              </c:pt>
              <c:pt idx="30">
                <c:v>2.4119633381572525E-2</c:v>
              </c:pt>
              <c:pt idx="31">
                <c:v>6.88615533043897E-2</c:v>
              </c:pt>
              <c:pt idx="32">
                <c:v>3.8591413410516084E-2</c:v>
              </c:pt>
              <c:pt idx="33">
                <c:v>-2.2913651712495042E-3</c:v>
              </c:pt>
              <c:pt idx="34">
                <c:v>-1.519536903039076E-2</c:v>
              </c:pt>
              <c:pt idx="35">
                <c:v>-1.410998552822007E-2</c:v>
              </c:pt>
              <c:pt idx="36">
                <c:v>-1.9657501205981753E-2</c:v>
              </c:pt>
              <c:pt idx="37">
                <c:v>-6.2711046792088831E-3</c:v>
              </c:pt>
              <c:pt idx="38">
                <c:v>-9.6478533526300758E-4</c:v>
              </c:pt>
              <c:pt idx="39">
                <c:v>2.2913651712492822E-3</c:v>
              </c:pt>
              <c:pt idx="40">
                <c:v>-5.0651230101302902E-3</c:v>
              </c:pt>
              <c:pt idx="41">
                <c:v>-1.4471780028943559E-2</c:v>
              </c:pt>
              <c:pt idx="42">
                <c:v>-1.1095031355523477E-2</c:v>
              </c:pt>
              <c:pt idx="43">
                <c:v>-2.3396044380125547E-2</c:v>
              </c:pt>
              <c:pt idx="44">
                <c:v>-1.9054510371442457E-2</c:v>
              </c:pt>
              <c:pt idx="45">
                <c:v>-1.5798359864930056E-2</c:v>
              </c:pt>
              <c:pt idx="46">
                <c:v>-1.700434153400876E-2</c:v>
              </c:pt>
              <c:pt idx="47">
                <c:v>0</c:v>
              </c:pt>
              <c:pt idx="48">
                <c:v>-9.6478533526300758E-4</c:v>
              </c:pt>
              <c:pt idx="49">
                <c:v>-2.6531596719729933E-3</c:v>
              </c:pt>
              <c:pt idx="50">
                <c:v>-1.8089725036178894E-3</c:v>
              </c:pt>
              <c:pt idx="51">
                <c:v>1.8692715870718857E-2</c:v>
              </c:pt>
              <c:pt idx="52">
                <c:v>1.8692715870718857E-2</c:v>
              </c:pt>
              <c:pt idx="53">
                <c:v>1.6401350699469353E-2</c:v>
              </c:pt>
              <c:pt idx="54">
                <c:v>1.1818620356970566E-2</c:v>
              </c:pt>
              <c:pt idx="55">
                <c:v>7.2358900144697813E-4</c:v>
              </c:pt>
              <c:pt idx="56">
                <c:v>-6.0299083453929647E-4</c:v>
              </c:pt>
              <c:pt idx="57">
                <c:v>-1.3145200192957174E-2</c:v>
              </c:pt>
              <c:pt idx="58">
                <c:v>-1.1095031355523477E-2</c:v>
              </c:pt>
              <c:pt idx="59">
                <c:v>-3.0270139893873615E-2</c:v>
              </c:pt>
              <c:pt idx="60">
                <c:v>-2.5325615050651229E-2</c:v>
              </c:pt>
              <c:pt idx="61">
                <c:v>-2.9667149059334319E-2</c:v>
              </c:pt>
              <c:pt idx="62">
                <c:v>-2.3275446213217643E-2</c:v>
              </c:pt>
              <c:pt idx="63">
                <c:v>-1.7848528702363753E-2</c:v>
              </c:pt>
              <c:pt idx="64">
                <c:v>-2.0139893873613146E-2</c:v>
              </c:pt>
              <c:pt idx="65">
                <c:v>-1.2783405692233463E-2</c:v>
              </c:pt>
              <c:pt idx="66">
                <c:v>-2.8822961890979326E-2</c:v>
              </c:pt>
              <c:pt idx="67">
                <c:v>-2.8943560057887119E-2</c:v>
              </c:pt>
              <c:pt idx="68">
                <c:v>-1.7486734201640153E-2</c:v>
              </c:pt>
              <c:pt idx="69">
                <c:v>3.7385431741436825E-3</c:v>
              </c:pt>
              <c:pt idx="70">
                <c:v>1.193921852387847E-2</c:v>
              </c:pt>
              <c:pt idx="71">
                <c:v>2.7134587554269229E-2</c:v>
              </c:pt>
              <c:pt idx="72">
                <c:v>3.9435600578871188E-2</c:v>
              </c:pt>
              <c:pt idx="73">
                <c:v>3.8109020742884692E-2</c:v>
              </c:pt>
              <c:pt idx="74">
                <c:v>4.3294741919922775E-2</c:v>
              </c:pt>
              <c:pt idx="75">
                <c:v>4.7395079594790168E-2</c:v>
              </c:pt>
              <c:pt idx="76">
                <c:v>5.8610709117221216E-2</c:v>
              </c:pt>
              <c:pt idx="77">
                <c:v>7.1152918475639204E-2</c:v>
              </c:pt>
              <c:pt idx="78">
                <c:v>5.366618427399894E-2</c:v>
              </c:pt>
              <c:pt idx="79">
                <c:v>4.7033285094066457E-2</c:v>
              </c:pt>
              <c:pt idx="80">
                <c:v>3.7385431741437491E-2</c:v>
              </c:pt>
              <c:pt idx="81">
                <c:v>4.4018330921369975E-2</c:v>
              </c:pt>
              <c:pt idx="82">
                <c:v>4.2209358417752085E-2</c:v>
              </c:pt>
              <c:pt idx="83">
                <c:v>2.0622286541244428E-2</c:v>
              </c:pt>
              <c:pt idx="84">
                <c:v>2.4240231548480429E-2</c:v>
              </c:pt>
              <c:pt idx="85">
                <c:v>3.3043897732754512E-2</c:v>
              </c:pt>
              <c:pt idx="86">
                <c:v>3.8953207911239796E-2</c:v>
              </c:pt>
              <c:pt idx="87">
                <c:v>3.2079112397491505E-2</c:v>
              </c:pt>
              <c:pt idx="88">
                <c:v>3.8470815243608181E-2</c:v>
              </c:pt>
              <c:pt idx="89">
                <c:v>5.0048239266763161E-2</c:v>
              </c:pt>
              <c:pt idx="90">
                <c:v>7.1876507477086182E-2</c:v>
              </c:pt>
              <c:pt idx="91">
                <c:v>7.5976845151953576E-2</c:v>
              </c:pt>
              <c:pt idx="92">
                <c:v>0.10684997588036649</c:v>
              </c:pt>
              <c:pt idx="93">
                <c:v>0.13531114327062221</c:v>
              </c:pt>
              <c:pt idx="94">
                <c:v>0.10974433188615529</c:v>
              </c:pt>
              <c:pt idx="95">
                <c:v>0.13470815243608292</c:v>
              </c:pt>
              <c:pt idx="96">
                <c:v>0.15243608297153877</c:v>
              </c:pt>
              <c:pt idx="97">
                <c:v>0.12506029908345395</c:v>
              </c:pt>
              <c:pt idx="98">
                <c:v>0.1073323685479981</c:v>
              </c:pt>
              <c:pt idx="99">
                <c:v>0.10045827303424981</c:v>
              </c:pt>
              <c:pt idx="100">
                <c:v>0.11239749155812828</c:v>
              </c:pt>
              <c:pt idx="101">
                <c:v>9.9855282199710516E-2</c:v>
              </c:pt>
              <c:pt idx="102">
                <c:v>8.9001447178002735E-2</c:v>
              </c:pt>
              <c:pt idx="103">
                <c:v>8.0921369995175851E-2</c:v>
              </c:pt>
              <c:pt idx="104">
                <c:v>9.5031355523395922E-2</c:v>
              </c:pt>
              <c:pt idx="105">
                <c:v>0.10467920887602511</c:v>
              </c:pt>
              <c:pt idx="106">
                <c:v>8.8880849011095053E-2</c:v>
              </c:pt>
              <c:pt idx="107">
                <c:v>0.10383502170767001</c:v>
              </c:pt>
              <c:pt idx="108">
                <c:v>9.2016401350699439E-2</c:v>
              </c:pt>
              <c:pt idx="109">
                <c:v>0.14966232513265787</c:v>
              </c:pt>
              <c:pt idx="110">
                <c:v>0.15267727930535435</c:v>
              </c:pt>
              <c:pt idx="111">
                <c:v>0.12952243125904483</c:v>
              </c:pt>
              <c:pt idx="112">
                <c:v>0.11903039073806077</c:v>
              </c:pt>
              <c:pt idx="113">
                <c:v>0.14327062228654119</c:v>
              </c:pt>
              <c:pt idx="114">
                <c:v>0.16280752532561493</c:v>
              </c:pt>
              <c:pt idx="115">
                <c:v>0.18150024119633379</c:v>
              </c:pt>
              <c:pt idx="116">
                <c:v>0.17450554751567759</c:v>
              </c:pt>
              <c:pt idx="117">
                <c:v>0.18994211287988416</c:v>
              </c:pt>
              <c:pt idx="118">
                <c:v>0.20429329474191982</c:v>
              </c:pt>
              <c:pt idx="119">
                <c:v>0.22431259044862517</c:v>
              </c:pt>
              <c:pt idx="120">
                <c:v>0.22648335745296655</c:v>
              </c:pt>
              <c:pt idx="121">
                <c:v>0.22708634828750607</c:v>
              </c:pt>
              <c:pt idx="122">
                <c:v>0.22141823444283637</c:v>
              </c:pt>
              <c:pt idx="123">
                <c:v>0.25012059816690768</c:v>
              </c:pt>
              <c:pt idx="124">
                <c:v>0.25808007718282688</c:v>
              </c:pt>
              <c:pt idx="125">
                <c:v>0.22949831162566325</c:v>
              </c:pt>
              <c:pt idx="126">
                <c:v>0.23733719247467433</c:v>
              </c:pt>
              <c:pt idx="127">
                <c:v>0.21418234442836459</c:v>
              </c:pt>
              <c:pt idx="128">
                <c:v>0.2144235407621804</c:v>
              </c:pt>
              <c:pt idx="129">
                <c:v>0.21575012059816689</c:v>
              </c:pt>
              <c:pt idx="130">
                <c:v>0.16461649782923304</c:v>
              </c:pt>
              <c:pt idx="131">
                <c:v>6.1746261456825824E-2</c:v>
              </c:pt>
              <c:pt idx="132">
                <c:v>9.6478533526289656E-3</c:v>
              </c:pt>
              <c:pt idx="133">
                <c:v>-4.8239266763161481E-4</c:v>
              </c:pt>
              <c:pt idx="134">
                <c:v>1.121562952243127E-2</c:v>
              </c:pt>
              <c:pt idx="135">
                <c:v>4.5947901591895768E-2</c:v>
              </c:pt>
              <c:pt idx="136">
                <c:v>9.093101784852875E-2</c:v>
              </c:pt>
              <c:pt idx="137">
                <c:v>0.11565364206464057</c:v>
              </c:pt>
              <c:pt idx="138">
                <c:v>0.11577424023154848</c:v>
              </c:pt>
              <c:pt idx="139">
                <c:v>0.13012542209358413</c:v>
              </c:pt>
              <c:pt idx="140">
                <c:v>0.14302942595272539</c:v>
              </c:pt>
              <c:pt idx="141">
                <c:v>0.1404968644476603</c:v>
              </c:pt>
              <c:pt idx="142">
                <c:v>0.17655571635311129</c:v>
              </c:pt>
              <c:pt idx="143">
                <c:v>0.16823444283646882</c:v>
              </c:pt>
              <c:pt idx="144">
                <c:v>0.17124939700916553</c:v>
              </c:pt>
              <c:pt idx="145">
                <c:v>0.16739025566811372</c:v>
              </c:pt>
              <c:pt idx="146">
                <c:v>0.16751085383502162</c:v>
              </c:pt>
              <c:pt idx="147">
                <c:v>0.16328991799324655</c:v>
              </c:pt>
              <c:pt idx="148">
                <c:v>9.9855282199710516E-2</c:v>
              </c:pt>
              <c:pt idx="149">
                <c:v>0.10492040520984069</c:v>
              </c:pt>
              <c:pt idx="150">
                <c:v>0.11613603473227196</c:v>
              </c:pt>
              <c:pt idx="151">
                <c:v>0.12276893391220445</c:v>
              </c:pt>
              <c:pt idx="152">
                <c:v>0.1420646406174626</c:v>
              </c:pt>
              <c:pt idx="153">
                <c:v>0.11348287506029897</c:v>
              </c:pt>
              <c:pt idx="154">
                <c:v>0.10009647853352632</c:v>
              </c:pt>
              <c:pt idx="155">
                <c:v>0.11215629522431247</c:v>
              </c:pt>
              <c:pt idx="156">
                <c:v>0.1043174143753014</c:v>
              </c:pt>
              <c:pt idx="157">
                <c:v>0.12916063675832112</c:v>
              </c:pt>
              <c:pt idx="158">
                <c:v>0.11215629522431247</c:v>
              </c:pt>
              <c:pt idx="159">
                <c:v>0.12023637240713936</c:v>
              </c:pt>
              <c:pt idx="160">
                <c:v>9.8769898697539826E-2</c:v>
              </c:pt>
              <c:pt idx="161">
                <c:v>0.11758321273516636</c:v>
              </c:pt>
              <c:pt idx="162">
                <c:v>0.11420646406174617</c:v>
              </c:pt>
              <c:pt idx="163">
                <c:v>0.11866859623733705</c:v>
              </c:pt>
              <c:pt idx="164">
                <c:v>0.12120115774240237</c:v>
              </c:pt>
              <c:pt idx="165">
                <c:v>0.15931017848528684</c:v>
              </c:pt>
              <c:pt idx="166">
                <c:v>0.13603473227206941</c:v>
              </c:pt>
              <c:pt idx="167">
                <c:v>0.12011577424023145</c:v>
              </c:pt>
              <c:pt idx="168">
                <c:v>0.12771345875542695</c:v>
              </c:pt>
              <c:pt idx="169">
                <c:v>0.12819585142305834</c:v>
              </c:pt>
              <c:pt idx="170">
                <c:v>0.17185238784370482</c:v>
              </c:pt>
              <c:pt idx="171">
                <c:v>0.16594307766521932</c:v>
              </c:pt>
              <c:pt idx="172">
                <c:v>0.17860588519054499</c:v>
              </c:pt>
              <c:pt idx="173">
                <c:v>0.18982151471297626</c:v>
              </c:pt>
              <c:pt idx="174">
                <c:v>0.16931982633863951</c:v>
              </c:pt>
              <c:pt idx="175">
                <c:v>0.18789194404245046</c:v>
              </c:pt>
              <c:pt idx="176">
                <c:v>0.18186203569705728</c:v>
              </c:pt>
              <c:pt idx="177">
                <c:v>0.16123974915581285</c:v>
              </c:pt>
              <c:pt idx="178">
                <c:v>0.16630487216594303</c:v>
              </c:pt>
              <c:pt idx="179">
                <c:v>0.16123974915581285</c:v>
              </c:pt>
              <c:pt idx="180">
                <c:v>0.16642547033285093</c:v>
              </c:pt>
              <c:pt idx="181">
                <c:v>0.15991316931982613</c:v>
              </c:pt>
              <c:pt idx="182">
                <c:v>0.17052580800771833</c:v>
              </c:pt>
              <c:pt idx="183">
                <c:v>0.16582247949831164</c:v>
              </c:pt>
              <c:pt idx="184">
                <c:v>0.16968162083936322</c:v>
              </c:pt>
              <c:pt idx="185">
                <c:v>0.17522913651712479</c:v>
              </c:pt>
              <c:pt idx="186">
                <c:v>0.18608297153883258</c:v>
              </c:pt>
              <c:pt idx="187">
                <c:v>0.22190062711046799</c:v>
              </c:pt>
              <c:pt idx="188">
                <c:v>0.22250361794500728</c:v>
              </c:pt>
              <c:pt idx="189">
                <c:v>0.2132175590931018</c:v>
              </c:pt>
              <c:pt idx="190">
                <c:v>0.21755909310178478</c:v>
              </c:pt>
              <c:pt idx="191">
                <c:v>0.24191992281717312</c:v>
              </c:pt>
              <c:pt idx="192">
                <c:v>0.22937771345875535</c:v>
              </c:pt>
              <c:pt idx="193">
                <c:v>0.20224312590448612</c:v>
              </c:pt>
              <c:pt idx="194">
                <c:v>0.36155330438977318</c:v>
              </c:pt>
              <c:pt idx="195">
                <c:v>0.31295224312590442</c:v>
              </c:pt>
              <c:pt idx="196">
                <c:v>0.33815726000964763</c:v>
              </c:pt>
              <c:pt idx="197">
                <c:v>0.34153400868306805</c:v>
              </c:pt>
              <c:pt idx="198">
                <c:v>0.33019778099372887</c:v>
              </c:pt>
              <c:pt idx="199">
                <c:v>0.33767486734201646</c:v>
              </c:pt>
              <c:pt idx="200">
                <c:v>0.32573564881813777</c:v>
              </c:pt>
              <c:pt idx="201">
                <c:v>0.3232030873130729</c:v>
              </c:pt>
              <c:pt idx="202">
                <c:v>0.34539315002411941</c:v>
              </c:pt>
              <c:pt idx="203">
                <c:v>0.35323203087313049</c:v>
              </c:pt>
              <c:pt idx="204">
                <c:v>0.37409551374819117</c:v>
              </c:pt>
              <c:pt idx="205">
                <c:v>0.39773275446213208</c:v>
              </c:pt>
              <c:pt idx="206">
                <c:v>0.3933912204534491</c:v>
              </c:pt>
              <c:pt idx="207">
                <c:v>0.39013506994693681</c:v>
              </c:pt>
              <c:pt idx="208">
                <c:v>0.3494934876989868</c:v>
              </c:pt>
              <c:pt idx="209">
                <c:v>0.35154365653642072</c:v>
              </c:pt>
              <c:pt idx="210">
                <c:v>0.34732272069464543</c:v>
              </c:pt>
              <c:pt idx="211">
                <c:v>5.0289435600578747E-2</c:v>
              </c:pt>
              <c:pt idx="212">
                <c:v>6.9826338639652707E-2</c:v>
              </c:pt>
              <c:pt idx="213">
                <c:v>7.03087313072841E-2</c:v>
              </c:pt>
              <c:pt idx="214">
                <c:v>5.7887120115774238E-2</c:v>
              </c:pt>
              <c:pt idx="215">
                <c:v>6.4399421128798817E-2</c:v>
              </c:pt>
              <c:pt idx="216">
                <c:v>6.090207428847072E-2</c:v>
              </c:pt>
              <c:pt idx="217">
                <c:v>7.8509406657018665E-2</c:v>
              </c:pt>
              <c:pt idx="218">
                <c:v>7.0911722141823397E-2</c:v>
              </c:pt>
              <c:pt idx="219">
                <c:v>9.1534008683068047E-2</c:v>
              </c:pt>
              <c:pt idx="220">
                <c:v>8.478051133622766E-2</c:v>
              </c:pt>
              <c:pt idx="221">
                <c:v>8.0438977327544459E-2</c:v>
              </c:pt>
              <c:pt idx="222">
                <c:v>8.3574529667149067E-2</c:v>
              </c:pt>
              <c:pt idx="223">
                <c:v>7.8388808490110984E-2</c:v>
              </c:pt>
              <c:pt idx="224">
                <c:v>6.6690786300048099E-2</c:v>
              </c:pt>
              <c:pt idx="225">
                <c:v>7.0911722141823397E-2</c:v>
              </c:pt>
              <c:pt idx="226">
                <c:v>7.1755909310178501E-2</c:v>
              </c:pt>
              <c:pt idx="227">
                <c:v>7.5494452484322183E-2</c:v>
              </c:pt>
              <c:pt idx="228">
                <c:v>7.9956584659913066E-2</c:v>
              </c:pt>
              <c:pt idx="229">
                <c:v>7.5615050651230087E-2</c:v>
              </c:pt>
              <c:pt idx="230">
                <c:v>6.6087795465508803E-2</c:v>
              </c:pt>
              <c:pt idx="231">
                <c:v>7.6579835986493094E-2</c:v>
              </c:pt>
              <c:pt idx="232">
                <c:v>8.9845634346357839E-2</c:v>
              </c:pt>
              <c:pt idx="233">
                <c:v>0.1021466473709598</c:v>
              </c:pt>
              <c:pt idx="234">
                <c:v>9.9493487698987026E-2</c:v>
              </c:pt>
              <c:pt idx="235">
                <c:v>8.2489146164978155E-2</c:v>
              </c:pt>
              <c:pt idx="236">
                <c:v>8.1162566328991659E-2</c:v>
              </c:pt>
              <c:pt idx="237">
                <c:v>8.3092136999517674E-2</c:v>
              </c:pt>
              <c:pt idx="238">
                <c:v>8.5624698504582764E-2</c:v>
              </c:pt>
              <c:pt idx="239">
                <c:v>9.744331886155333E-2</c:v>
              </c:pt>
              <c:pt idx="240">
                <c:v>0.1072117703810902</c:v>
              </c:pt>
              <c:pt idx="241">
                <c:v>0.10672937771345881</c:v>
              </c:pt>
              <c:pt idx="242">
                <c:v>0.12288953207911235</c:v>
              </c:pt>
              <c:pt idx="243">
                <c:v>0.11746261456825846</c:v>
              </c:pt>
              <c:pt idx="244">
                <c:v>0.10250844187168351</c:v>
              </c:pt>
              <c:pt idx="245">
                <c:v>9.5272551857211729E-2</c:v>
              </c:pt>
              <c:pt idx="246">
                <c:v>0.10202604920405189</c:v>
              </c:pt>
              <c:pt idx="247">
                <c:v>0.1029908345393149</c:v>
              </c:pt>
              <c:pt idx="248">
                <c:v>0.1057645923781958</c:v>
              </c:pt>
              <c:pt idx="249">
                <c:v>0.14628557645923768</c:v>
              </c:pt>
              <c:pt idx="250">
                <c:v>0.13362276893391223</c:v>
              </c:pt>
              <c:pt idx="251">
                <c:v>0.13736131210805591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294"/>
              <c:pt idx="0">
                <c:v>0</c:v>
              </c:pt>
              <c:pt idx="1">
                <c:v>2.4970599133278482E-2</c:v>
              </c:pt>
              <c:pt idx="2">
                <c:v>3.1624055547500474E-2</c:v>
              </c:pt>
              <c:pt idx="3">
                <c:v>1.7108887922284932E-2</c:v>
              </c:pt>
              <c:pt idx="4">
                <c:v>3.9630757334105926E-3</c:v>
              </c:pt>
              <c:pt idx="5">
                <c:v>1.3519565672675649E-2</c:v>
              </c:pt>
              <c:pt idx="6">
                <c:v>2.5615001691556616E-2</c:v>
              </c:pt>
              <c:pt idx="7">
                <c:v>3.1591835419586767E-2</c:v>
              </c:pt>
              <c:pt idx="8">
                <c:v>3.7481674802249065E-2</c:v>
              </c:pt>
              <c:pt idx="9">
                <c:v>2.0894752952169249E-2</c:v>
              </c:pt>
              <c:pt idx="10">
                <c:v>-1.1863451097900879E-2</c:v>
              </c:pt>
              <c:pt idx="11">
                <c:v>-1.7205548306026719E-2</c:v>
              </c:pt>
              <c:pt idx="12">
                <c:v>4.0436260531953039E-3</c:v>
              </c:pt>
              <c:pt idx="13">
                <c:v>1.6206724340695589E-2</c:v>
              </c:pt>
              <c:pt idx="14">
                <c:v>1.4940473313679092E-2</c:v>
              </c:pt>
              <c:pt idx="15">
                <c:v>2.106229761732159E-2</c:v>
              </c:pt>
              <c:pt idx="16">
                <c:v>2.1297504551093027E-2</c:v>
              </c:pt>
              <c:pt idx="17">
                <c:v>8.6340276770898727E-2</c:v>
              </c:pt>
              <c:pt idx="18">
                <c:v>8.8669792019074212E-2</c:v>
              </c:pt>
              <c:pt idx="19">
                <c:v>0.12314532888695573</c:v>
              </c:pt>
              <c:pt idx="20">
                <c:v>8.5786090570779461E-2</c:v>
              </c:pt>
              <c:pt idx="21">
                <c:v>8.5280234562531199E-2</c:v>
              </c:pt>
              <c:pt idx="22">
                <c:v>8.6424049103474898E-2</c:v>
              </c:pt>
              <c:pt idx="23">
                <c:v>8.4932257181060899E-2</c:v>
              </c:pt>
              <c:pt idx="24">
                <c:v>0.11011550915857127</c:v>
              </c:pt>
              <c:pt idx="25">
                <c:v>8.827670645852459E-2</c:v>
              </c:pt>
              <c:pt idx="26">
                <c:v>5.2389927988014229E-2</c:v>
              </c:pt>
              <c:pt idx="27">
                <c:v>4.6815845858908078E-2</c:v>
              </c:pt>
              <c:pt idx="28">
                <c:v>4.5559260870265517E-2</c:v>
              </c:pt>
              <c:pt idx="29">
                <c:v>5.2212717284487509E-2</c:v>
              </c:pt>
              <c:pt idx="30">
                <c:v>4.5527040742352476E-3</c:v>
              </c:pt>
              <c:pt idx="31">
                <c:v>3.1936590788265606E-2</c:v>
              </c:pt>
              <c:pt idx="32">
                <c:v>8.7155446007121107E-3</c:v>
              </c:pt>
              <c:pt idx="33">
                <c:v>-1.0133230228923984E-2</c:v>
              </c:pt>
              <c:pt idx="34">
                <c:v>-2.3552913505066719E-2</c:v>
              </c:pt>
              <c:pt idx="35">
                <c:v>-1.8906771059881144E-2</c:v>
              </c:pt>
              <c:pt idx="36">
                <c:v>-2.4670951943679187E-2</c:v>
              </c:pt>
              <c:pt idx="37">
                <c:v>4.4077134986226785E-3</c:v>
              </c:pt>
              <c:pt idx="38">
                <c:v>5.6385223849337862E-3</c:v>
              </c:pt>
              <c:pt idx="39">
                <c:v>-5.905949446619263E-3</c:v>
              </c:pt>
              <c:pt idx="40">
                <c:v>-8.0067017866061185E-3</c:v>
              </c:pt>
              <c:pt idx="41">
                <c:v>9.9656855637717534E-3</c:v>
              </c:pt>
              <c:pt idx="42">
                <c:v>-2.3778454400464E-2</c:v>
              </c:pt>
              <c:pt idx="43">
                <c:v>-1.9180642147149429E-2</c:v>
              </c:pt>
              <c:pt idx="44">
                <c:v>-3.0187037842540287E-2</c:v>
              </c:pt>
              <c:pt idx="45">
                <c:v>-1.3258582636573091E-2</c:v>
              </c:pt>
              <c:pt idx="46">
                <c:v>-1.6883347026887763E-2</c:v>
              </c:pt>
              <c:pt idx="47">
                <c:v>0</c:v>
              </c:pt>
              <c:pt idx="48">
                <c:v>8.560887986725163E-3</c:v>
              </c:pt>
              <c:pt idx="49">
                <c:v>8.796094920496822E-3</c:v>
              </c:pt>
              <c:pt idx="50">
                <c:v>-2.2199668132681927E-3</c:v>
              </c:pt>
              <c:pt idx="51">
                <c:v>2.5759992267169185E-2</c:v>
              </c:pt>
              <c:pt idx="52">
                <c:v>2.8095951540927588E-2</c:v>
              </c:pt>
              <c:pt idx="53">
                <c:v>2.7838190517616379E-2</c:v>
              </c:pt>
              <c:pt idx="54">
                <c:v>-1.3049151805133441E-3</c:v>
              </c:pt>
              <c:pt idx="55">
                <c:v>-1.5578431846374419E-2</c:v>
              </c:pt>
              <c:pt idx="56">
                <c:v>-1.5681536255698902E-2</c:v>
              </c:pt>
              <c:pt idx="57">
                <c:v>-1.5965073381341344E-2</c:v>
              </c:pt>
              <c:pt idx="58">
                <c:v>-5.4339245726805485E-2</c:v>
              </c:pt>
              <c:pt idx="59">
                <c:v>-6.4053614292848726E-2</c:v>
              </c:pt>
              <c:pt idx="60">
                <c:v>-4.8877934045398197E-2</c:v>
              </c:pt>
              <c:pt idx="61">
                <c:v>-4.4650653263093476E-2</c:v>
              </c:pt>
              <c:pt idx="62">
                <c:v>-4.4318785945580141E-2</c:v>
              </c:pt>
              <c:pt idx="63">
                <c:v>-3.9546985001530421E-2</c:v>
              </c:pt>
              <c:pt idx="64">
                <c:v>-5.321154124981875E-2</c:v>
              </c:pt>
              <c:pt idx="65">
                <c:v>-6.7201520790037494E-2</c:v>
              </c:pt>
              <c:pt idx="66">
                <c:v>-6.8770641019444856E-2</c:v>
              </c:pt>
              <c:pt idx="67">
                <c:v>-4.7283037713659715E-2</c:v>
              </c:pt>
              <c:pt idx="68">
                <c:v>-4.5543150806308663E-2</c:v>
              </c:pt>
              <c:pt idx="69">
                <c:v>-3.4781628083063509E-2</c:v>
              </c:pt>
              <c:pt idx="70">
                <c:v>-3.1746492033573381E-2</c:v>
              </c:pt>
              <c:pt idx="71">
                <c:v>-3.0029159215761991E-2</c:v>
              </c:pt>
              <c:pt idx="72">
                <c:v>-2.9094775506258719E-2</c:v>
              </c:pt>
              <c:pt idx="73">
                <c:v>-2.0260016432265271E-2</c:v>
              </c:pt>
              <c:pt idx="74">
                <c:v>-4.5858908059865033E-2</c:v>
              </c:pt>
              <c:pt idx="75">
                <c:v>-3.6502182913666137E-2</c:v>
              </c:pt>
              <c:pt idx="76">
                <c:v>-1.2356419054983747E-2</c:v>
              </c:pt>
              <c:pt idx="77">
                <c:v>-7.1528683968875573E-3</c:v>
              </c:pt>
              <c:pt idx="78">
                <c:v>-2.1571375638361312E-2</c:v>
              </c:pt>
              <c:pt idx="79">
                <c:v>-8.2386867075862069E-3</c:v>
              </c:pt>
              <c:pt idx="80">
                <c:v>-6.7082306316756934E-3</c:v>
              </c:pt>
              <c:pt idx="81">
                <c:v>-1.8768224509851272E-2</c:v>
              </c:pt>
              <c:pt idx="82">
                <c:v>-1.4547387753129359E-2</c:v>
              </c:pt>
              <c:pt idx="83">
                <c:v>-2.6372174697533501E-2</c:v>
              </c:pt>
              <c:pt idx="84">
                <c:v>-1.9841154769384417E-2</c:v>
              </c:pt>
              <c:pt idx="85">
                <c:v>-6.0509400222318321E-3</c:v>
              </c:pt>
              <c:pt idx="86">
                <c:v>1.8027161567831351E-2</c:v>
              </c:pt>
              <c:pt idx="87">
                <c:v>8.6414383065100964E-3</c:v>
              </c:pt>
              <c:pt idx="88">
                <c:v>1.8123821951573138E-2</c:v>
              </c:pt>
              <c:pt idx="89">
                <c:v>3.6457074734586703E-2</c:v>
              </c:pt>
              <c:pt idx="90">
                <c:v>4.1058109000692733E-2</c:v>
              </c:pt>
              <c:pt idx="91">
                <c:v>3.6708391732315215E-2</c:v>
              </c:pt>
              <c:pt idx="92">
                <c:v>2.5099479644934197E-2</c:v>
              </c:pt>
              <c:pt idx="93">
                <c:v>3.2725983922156088E-2</c:v>
              </c:pt>
              <c:pt idx="94">
                <c:v>2.5099479644934197E-2</c:v>
              </c:pt>
              <c:pt idx="95">
                <c:v>3.8738259790891183E-2</c:v>
              </c:pt>
              <c:pt idx="96">
                <c:v>4.2134261273017337E-2</c:v>
              </c:pt>
              <c:pt idx="97">
                <c:v>3.4362766420182655E-2</c:v>
              </c:pt>
              <c:pt idx="98">
                <c:v>5.9423581911620227E-2</c:v>
              </c:pt>
              <c:pt idx="99">
                <c:v>5.3533742528957928E-2</c:v>
              </c:pt>
              <c:pt idx="100">
                <c:v>6.2033412272646693E-2</c:v>
              </c:pt>
              <c:pt idx="101">
                <c:v>4.5768691701706166E-2</c:v>
              </c:pt>
              <c:pt idx="102">
                <c:v>4.2282473861421144E-2</c:v>
              </c:pt>
              <c:pt idx="103">
                <c:v>2.2624973821146144E-2</c:v>
              </c:pt>
              <c:pt idx="104">
                <c:v>2.6404394825447541E-2</c:v>
              </c:pt>
              <c:pt idx="105">
                <c:v>7.7392747249207527E-3</c:v>
              </c:pt>
              <c:pt idx="106">
                <c:v>3.6602065310198384E-3</c:v>
              </c:pt>
              <c:pt idx="107">
                <c:v>2.0823868670758694E-2</c:v>
              </c:pt>
              <c:pt idx="108">
                <c:v>3.0383580622815209E-2</c:v>
              </c:pt>
              <c:pt idx="109">
                <c:v>5.2280379553106826E-2</c:v>
              </c:pt>
              <c:pt idx="110">
                <c:v>5.1858295877434735E-2</c:v>
              </c:pt>
              <c:pt idx="111">
                <c:v>4.8362411998775778E-2</c:v>
              </c:pt>
              <c:pt idx="112">
                <c:v>3.4520645046960841E-2</c:v>
              </c:pt>
              <c:pt idx="113">
                <c:v>6.1414785816699569E-2</c:v>
              </c:pt>
              <c:pt idx="114">
                <c:v>7.1167818536239658E-2</c:v>
              </c:pt>
              <c:pt idx="115">
                <c:v>9.1228070175438658E-2</c:v>
              </c:pt>
              <c:pt idx="116">
                <c:v>8.9020991413335748E-2</c:v>
              </c:pt>
              <c:pt idx="117">
                <c:v>9.1063747523077554E-2</c:v>
              </c:pt>
              <c:pt idx="118">
                <c:v>9.5922542812494793E-2</c:v>
              </c:pt>
              <c:pt idx="119">
                <c:v>8.8904998952845871E-2</c:v>
              </c:pt>
              <c:pt idx="120">
                <c:v>8.2312760781660277E-2</c:v>
              </c:pt>
              <c:pt idx="121">
                <c:v>6.4321041354534314E-2</c:v>
              </c:pt>
              <c:pt idx="122">
                <c:v>6.3799075282328754E-2</c:v>
              </c:pt>
              <c:pt idx="123">
                <c:v>8.6788136548902051E-2</c:v>
              </c:pt>
              <c:pt idx="124">
                <c:v>8.367567219241856E-2</c:v>
              </c:pt>
              <c:pt idx="125">
                <c:v>0.10878481787572691</c:v>
              </c:pt>
              <c:pt idx="126">
                <c:v>9.9527975126061374E-2</c:v>
              </c:pt>
              <c:pt idx="127">
                <c:v>9.82520580606705E-2</c:v>
              </c:pt>
              <c:pt idx="128">
                <c:v>8.565076603354127E-2</c:v>
              </c:pt>
              <c:pt idx="129">
                <c:v>9.1617933723197043E-2</c:v>
              </c:pt>
              <c:pt idx="130">
                <c:v>2.6378618723116309E-2</c:v>
              </c:pt>
              <c:pt idx="131">
                <c:v>-4.6751405603080221E-2</c:v>
              </c:pt>
              <c:pt idx="132">
                <c:v>-3.0741224042659443E-2</c:v>
              </c:pt>
              <c:pt idx="133">
                <c:v>-3.9679087525977486E-2</c:v>
              </c:pt>
              <c:pt idx="134">
                <c:v>3.8664153496625886E-5</c:v>
              </c:pt>
              <c:pt idx="135">
                <c:v>6.0380519710663272E-3</c:v>
              </c:pt>
              <c:pt idx="136">
                <c:v>4.0919562450662861E-2</c:v>
              </c:pt>
              <c:pt idx="137">
                <c:v>4.2237365682341821E-2</c:v>
              </c:pt>
              <c:pt idx="138">
                <c:v>4.1351312164709109E-2</c:v>
              </c:pt>
              <c:pt idx="139">
                <c:v>5.5708601163146687E-2</c:v>
              </c:pt>
              <c:pt idx="140">
                <c:v>4.8929486250060439E-2</c:v>
              </c:pt>
              <c:pt idx="141">
                <c:v>5.3469302273129848E-2</c:v>
              </c:pt>
              <c:pt idx="142">
                <c:v>4.7466692442769132E-2</c:v>
              </c:pt>
              <c:pt idx="143">
                <c:v>8.1903565157153579E-2</c:v>
              </c:pt>
              <c:pt idx="144">
                <c:v>8.1955117361816043E-2</c:v>
              </c:pt>
              <c:pt idx="145">
                <c:v>6.681487925507068E-2</c:v>
              </c:pt>
              <c:pt idx="146">
                <c:v>6.8519324021716344E-2</c:v>
              </c:pt>
              <c:pt idx="147">
                <c:v>6.1186022908510829E-2</c:v>
              </c:pt>
              <c:pt idx="148">
                <c:v>5.0904580091182927E-2</c:v>
              </c:pt>
              <c:pt idx="149">
                <c:v>4.4344562047911262E-2</c:v>
              </c:pt>
              <c:pt idx="150">
                <c:v>3.1366294524189264E-2</c:v>
              </c:pt>
              <c:pt idx="151">
                <c:v>4.6674077296086969E-2</c:v>
              </c:pt>
              <c:pt idx="152">
                <c:v>7.044286565817659E-2</c:v>
              </c:pt>
              <c:pt idx="153">
                <c:v>4.5742915599374934E-2</c:v>
              </c:pt>
              <c:pt idx="154">
                <c:v>4.5965234481980755E-2</c:v>
              </c:pt>
              <c:pt idx="155">
                <c:v>5.4377909880302333E-2</c:v>
              </c:pt>
              <c:pt idx="156">
                <c:v>5.0450276287596907E-2</c:v>
              </c:pt>
              <c:pt idx="157">
                <c:v>6.0944371949156473E-2</c:v>
              </c:pt>
              <c:pt idx="158">
                <c:v>3.835161825592448E-2</c:v>
              </c:pt>
              <c:pt idx="159">
                <c:v>5.1681085173908237E-2</c:v>
              </c:pt>
              <c:pt idx="160">
                <c:v>4.0542586954070314E-2</c:v>
              </c:pt>
              <c:pt idx="161">
                <c:v>4.2675559421970766E-2</c:v>
              </c:pt>
              <c:pt idx="162">
                <c:v>6.5909493660689655E-2</c:v>
              </c:pt>
              <c:pt idx="163">
                <c:v>7.5807516955842313E-2</c:v>
              </c:pt>
              <c:pt idx="164">
                <c:v>6.507177033492817E-2</c:v>
              </c:pt>
              <c:pt idx="165">
                <c:v>7.8633222173891903E-2</c:v>
              </c:pt>
              <c:pt idx="166">
                <c:v>7.178644499218656E-2</c:v>
              </c:pt>
              <c:pt idx="167">
                <c:v>6.2748699112335604E-2</c:v>
              </c:pt>
              <c:pt idx="168">
                <c:v>7.3548885989077384E-2</c:v>
              </c:pt>
              <c:pt idx="169">
                <c:v>6.272292301000415E-2</c:v>
              </c:pt>
              <c:pt idx="170">
                <c:v>0.12001997647930662</c:v>
              </c:pt>
              <c:pt idx="171">
                <c:v>0.11216148728110453</c:v>
              </c:pt>
              <c:pt idx="172">
                <c:v>0.11173940360543222</c:v>
              </c:pt>
              <c:pt idx="173">
                <c:v>0.14867978025872763</c:v>
              </c:pt>
              <c:pt idx="174">
                <c:v>0.15920609604820135</c:v>
              </c:pt>
              <c:pt idx="175">
                <c:v>0.18436034991058925</c:v>
              </c:pt>
              <c:pt idx="176">
                <c:v>0.17716237333462193</c:v>
              </c:pt>
              <c:pt idx="177">
                <c:v>0.16813107148035367</c:v>
              </c:pt>
              <c:pt idx="178">
                <c:v>0.17095033267282056</c:v>
              </c:pt>
              <c:pt idx="179">
                <c:v>0.16968408164580406</c:v>
              </c:pt>
              <c:pt idx="180">
                <c:v>0.17001594896331751</c:v>
              </c:pt>
              <c:pt idx="181">
                <c:v>0.19562128461649997</c:v>
              </c:pt>
              <c:pt idx="182">
                <c:v>0.18359673287902933</c:v>
              </c:pt>
              <c:pt idx="183">
                <c:v>0.16026291624377742</c:v>
              </c:pt>
              <c:pt idx="184">
                <c:v>0.16313695165369801</c:v>
              </c:pt>
              <c:pt idx="185">
                <c:v>0.1572954424629065</c:v>
              </c:pt>
              <c:pt idx="186">
                <c:v>0.1683823884780824</c:v>
              </c:pt>
              <c:pt idx="187">
                <c:v>0.18106100881220488</c:v>
              </c:pt>
              <c:pt idx="188">
                <c:v>0.15963784576224782</c:v>
              </c:pt>
              <c:pt idx="189">
                <c:v>0.16344948689446293</c:v>
              </c:pt>
              <c:pt idx="190">
                <c:v>0.16108452950558227</c:v>
              </c:pt>
              <c:pt idx="191">
                <c:v>0.17769400544520142</c:v>
              </c:pt>
              <c:pt idx="192">
                <c:v>0.18705073059140043</c:v>
              </c:pt>
              <c:pt idx="193">
                <c:v>0.18470188326647641</c:v>
              </c:pt>
              <c:pt idx="194">
                <c:v>0.18448600840945351</c:v>
              </c:pt>
              <c:pt idx="195">
                <c:v>0.17245501264640017</c:v>
              </c:pt>
              <c:pt idx="196">
                <c:v>0.19223494917274819</c:v>
              </c:pt>
              <c:pt idx="197">
                <c:v>0.23774910186393439</c:v>
              </c:pt>
              <c:pt idx="198">
                <c:v>0.22879190630386792</c:v>
              </c:pt>
              <c:pt idx="199">
                <c:v>0.21490825318576512</c:v>
              </c:pt>
              <c:pt idx="200">
                <c:v>0.22146827122903678</c:v>
              </c:pt>
              <c:pt idx="201">
                <c:v>0.22894978493064611</c:v>
              </c:pt>
              <c:pt idx="202">
                <c:v>0.23000338311343094</c:v>
              </c:pt>
              <c:pt idx="203">
                <c:v>0.2543360237140142</c:v>
              </c:pt>
              <c:pt idx="204">
                <c:v>0.26600937605722286</c:v>
              </c:pt>
              <c:pt idx="205">
                <c:v>0.2651426546163389</c:v>
              </c:pt>
              <c:pt idx="206">
                <c:v>0.25877595734055059</c:v>
              </c:pt>
              <c:pt idx="207">
                <c:v>0.22952008119472223</c:v>
              </c:pt>
              <c:pt idx="208">
                <c:v>0.22980039630757343</c:v>
              </c:pt>
              <c:pt idx="209">
                <c:v>0.23106664733458993</c:v>
              </c:pt>
              <c:pt idx="210">
                <c:v>0.19640423372480775</c:v>
              </c:pt>
              <c:pt idx="211">
                <c:v>0.18291044415446334</c:v>
              </c:pt>
              <c:pt idx="212">
                <c:v>0.19335298761136088</c:v>
              </c:pt>
              <c:pt idx="213">
                <c:v>0.20537431733603984</c:v>
              </c:pt>
              <c:pt idx="214">
                <c:v>0.21845246725629486</c:v>
              </c:pt>
              <c:pt idx="215">
                <c:v>0.21889066099592425</c:v>
              </c:pt>
              <c:pt idx="216">
                <c:v>0.23299985500942433</c:v>
              </c:pt>
              <c:pt idx="217">
                <c:v>0.23546147278204699</c:v>
              </c:pt>
              <c:pt idx="218">
                <c:v>0.21192466934093734</c:v>
              </c:pt>
              <c:pt idx="219">
                <c:v>0.2216035957662752</c:v>
              </c:pt>
              <c:pt idx="220">
                <c:v>0.24061991526106352</c:v>
              </c:pt>
              <c:pt idx="221">
                <c:v>0.22483205258324879</c:v>
              </c:pt>
              <c:pt idx="222">
                <c:v>0.22439708085641086</c:v>
              </c:pt>
              <c:pt idx="223">
                <c:v>0.22505114945306315</c:v>
              </c:pt>
              <c:pt idx="224">
                <c:v>0.2047975770463808</c:v>
              </c:pt>
              <c:pt idx="225">
                <c:v>0.22114929196268895</c:v>
              </c:pt>
              <c:pt idx="226">
                <c:v>0.22907544342951036</c:v>
              </c:pt>
              <c:pt idx="227">
                <c:v>0.25300211041837839</c:v>
              </c:pt>
              <c:pt idx="228">
                <c:v>0.24287532421503721</c:v>
              </c:pt>
              <c:pt idx="229">
                <c:v>0.24404169284552069</c:v>
              </c:pt>
              <c:pt idx="230">
                <c:v>0.2436647173489277</c:v>
              </c:pt>
              <c:pt idx="231">
                <c:v>0.25832809756254727</c:v>
              </c:pt>
              <c:pt idx="232">
                <c:v>0.27974803859971309</c:v>
              </c:pt>
              <c:pt idx="233">
                <c:v>0.31723937944033631</c:v>
              </c:pt>
              <c:pt idx="234">
                <c:v>0.32780113737051519</c:v>
              </c:pt>
              <c:pt idx="235">
                <c:v>0.31054403685982646</c:v>
              </c:pt>
              <c:pt idx="236">
                <c:v>0.32116056900745882</c:v>
              </c:pt>
              <c:pt idx="237">
                <c:v>0.33243116975174392</c:v>
              </c:pt>
              <c:pt idx="238">
                <c:v>0.31696550835306825</c:v>
              </c:pt>
              <c:pt idx="239">
                <c:v>0.32656710647141263</c:v>
              </c:pt>
              <c:pt idx="240">
                <c:v>0.33899763182059828</c:v>
              </c:pt>
              <c:pt idx="241">
                <c:v>0.35925764825286355</c:v>
              </c:pt>
              <c:pt idx="242">
                <c:v>0.375174391442334</c:v>
              </c:pt>
              <c:pt idx="243">
                <c:v>0.37141430251478091</c:v>
              </c:pt>
              <c:pt idx="244">
                <c:v>0.34277060879931698</c:v>
              </c:pt>
              <c:pt idx="245">
                <c:v>0.34766806824223107</c:v>
              </c:pt>
              <c:pt idx="246">
                <c:v>0.38817521305559577</c:v>
              </c:pt>
              <c:pt idx="247">
                <c:v>0.41967361010423221</c:v>
              </c:pt>
              <c:pt idx="248">
                <c:v>0.41850079744816582</c:v>
              </c:pt>
              <c:pt idx="249">
                <c:v>0.41504035571021225</c:v>
              </c:pt>
              <c:pt idx="250">
                <c:v>0.45581492758526254</c:v>
              </c:pt>
              <c:pt idx="251">
                <c:v>0.48471316031124645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294"/>
              <c:pt idx="0">
                <c:v>0</c:v>
              </c:pt>
              <c:pt idx="1">
                <c:v>4.9767140976365365E-2</c:v>
              </c:pt>
              <c:pt idx="2">
                <c:v>4.5501638731164862E-2</c:v>
              </c:pt>
              <c:pt idx="3">
                <c:v>6.1517487801118431E-2</c:v>
              </c:pt>
              <c:pt idx="4">
                <c:v>9.3822728961193702E-2</c:v>
              </c:pt>
              <c:pt idx="5">
                <c:v>0.10530205972208528</c:v>
              </c:pt>
              <c:pt idx="6">
                <c:v>0.13342708341230081</c:v>
              </c:pt>
              <c:pt idx="7">
                <c:v>9.7379419962449587E-2</c:v>
              </c:pt>
              <c:pt idx="8">
                <c:v>0.12250052434343339</c:v>
              </c:pt>
              <c:pt idx="9">
                <c:v>0.12552213234680965</c:v>
              </c:pt>
              <c:pt idx="10">
                <c:v>0.10795473210472717</c:v>
              </c:pt>
              <c:pt idx="11">
                <c:v>8.1815896071341099E-2</c:v>
              </c:pt>
              <c:pt idx="12">
                <c:v>9.2384259083776232E-2</c:v>
              </c:pt>
              <c:pt idx="13">
                <c:v>0.11300674950029443</c:v>
              </c:pt>
              <c:pt idx="14">
                <c:v>9.0564218804092711E-2</c:v>
              </c:pt>
              <c:pt idx="15">
                <c:v>8.1436852625381251E-2</c:v>
              </c:pt>
              <c:pt idx="16">
                <c:v>6.4112040188712971E-2</c:v>
              </c:pt>
              <c:pt idx="17">
                <c:v>5.7117425132602095E-2</c:v>
              </c:pt>
              <c:pt idx="18">
                <c:v>4.4164878845079691E-2</c:v>
              </c:pt>
              <c:pt idx="19">
                <c:v>1.9764588750496026E-2</c:v>
              </c:pt>
              <c:pt idx="20">
                <c:v>1.9219397927390469E-2</c:v>
              </c:pt>
              <c:pt idx="21">
                <c:v>1.8323591916772131E-2</c:v>
              </c:pt>
              <c:pt idx="22">
                <c:v>1.0157732612645409E-2</c:v>
              </c:pt>
              <c:pt idx="23">
                <c:v>-6.6901168211896955E-4</c:v>
              </c:pt>
              <c:pt idx="24">
                <c:v>-9.8197522066646448E-3</c:v>
              </c:pt>
              <c:pt idx="25">
                <c:v>-1.3818660561540241E-2</c:v>
              </c:pt>
              <c:pt idx="26">
                <c:v>-2.0321782616056772E-2</c:v>
              </c:pt>
              <c:pt idx="27">
                <c:v>-5.8265295034782838E-3</c:v>
              </c:pt>
              <c:pt idx="28">
                <c:v>-2.3740754498613459E-3</c:v>
              </c:pt>
              <c:pt idx="29">
                <c:v>4.8403848049063392E-3</c:v>
              </c:pt>
              <c:pt idx="30">
                <c:v>4.9408313180856478E-3</c:v>
              </c:pt>
              <c:pt idx="31">
                <c:v>3.4051367967796509E-2</c:v>
              </c:pt>
              <c:pt idx="32">
                <c:v>2.2106445507450667E-2</c:v>
              </c:pt>
              <c:pt idx="33">
                <c:v>-1.0632800398248321E-2</c:v>
              </c:pt>
              <c:pt idx="34">
                <c:v>-2.1163890805164121E-2</c:v>
              </c:pt>
              <c:pt idx="35">
                <c:v>-2.8442788445744993E-2</c:v>
              </c:pt>
              <c:pt idx="36">
                <c:v>-3.377277103501608E-2</c:v>
              </c:pt>
              <c:pt idx="37">
                <c:v>-2.1668018588290594E-2</c:v>
              </c:pt>
              <c:pt idx="38">
                <c:v>-8.3320066812724303E-3</c:v>
              </c:pt>
              <c:pt idx="39">
                <c:v>-5.6824929940135771E-3</c:v>
              </c:pt>
              <c:pt idx="40">
                <c:v>-1.8051944113834373E-2</c:v>
              </c:pt>
              <c:pt idx="41">
                <c:v>-1.7808724569343681E-3</c:v>
              </c:pt>
              <c:pt idx="42">
                <c:v>1.2529912845276936E-2</c:v>
              </c:pt>
              <c:pt idx="43">
                <c:v>-8.8380296816281678E-4</c:v>
              </c:pt>
              <c:pt idx="44">
                <c:v>-8.1532245225947042E-3</c:v>
              </c:pt>
              <c:pt idx="45">
                <c:v>-7.1418102609587253E-3</c:v>
              </c:pt>
              <c:pt idx="46">
                <c:v>-2.0663553456497175E-2</c:v>
              </c:pt>
              <c:pt idx="47">
                <c:v>0</c:v>
              </c:pt>
              <c:pt idx="48">
                <c:v>5.554881700540637E-3</c:v>
              </c:pt>
              <c:pt idx="49">
                <c:v>-3.0228714815292435E-3</c:v>
              </c:pt>
              <c:pt idx="50">
                <c:v>1.0865912117514753E-3</c:v>
              </c:pt>
              <c:pt idx="51">
                <c:v>-2.9344280108052345E-3</c:v>
              </c:pt>
              <c:pt idx="52">
                <c:v>-2.0966156474188313E-2</c:v>
              </c:pt>
              <c:pt idx="53">
                <c:v>-1.215592331193005E-2</c:v>
              </c:pt>
              <c:pt idx="54">
                <c:v>7.4153532811265244E-3</c:v>
              </c:pt>
              <c:pt idx="55">
                <c:v>-1.2188142004836644E-2</c:v>
              </c:pt>
              <c:pt idx="56">
                <c:v>-2.2414734176831264E-2</c:v>
              </c:pt>
              <c:pt idx="57">
                <c:v>-3.0855399979278997E-2</c:v>
              </c:pt>
              <c:pt idx="58">
                <c:v>-3.0626710433549809E-2</c:v>
              </c:pt>
              <c:pt idx="59">
                <c:v>-5.5659371343810049E-2</c:v>
              </c:pt>
              <c:pt idx="60">
                <c:v>-3.9841256604832065E-2</c:v>
              </c:pt>
              <c:pt idx="61">
                <c:v>-4.5144074413809299E-2</c:v>
              </c:pt>
              <c:pt idx="62">
                <c:v>-3.3309706291868579E-2</c:v>
              </c:pt>
              <c:pt idx="63">
                <c:v>-3.3309706291868579E-2</c:v>
              </c:pt>
              <c:pt idx="64">
                <c:v>-4.3933662343044411E-2</c:v>
              </c:pt>
              <c:pt idx="65">
                <c:v>-3.8187995441370859E-2</c:v>
              </c:pt>
              <c:pt idx="66">
                <c:v>-4.3542615854629263E-2</c:v>
              </c:pt>
              <c:pt idx="67">
                <c:v>-6.0403100069996607E-2</c:v>
              </c:pt>
              <c:pt idx="68">
                <c:v>-5.8392906328256666E-2</c:v>
              </c:pt>
              <c:pt idx="69">
                <c:v>-5.4535507526539351E-2</c:v>
              </c:pt>
              <c:pt idx="70">
                <c:v>-4.0547540892470479E-2</c:v>
              </c:pt>
              <c:pt idx="71">
                <c:v>-3.7126042053606922E-2</c:v>
              </c:pt>
              <c:pt idx="72">
                <c:v>-3.4826511814784133E-2</c:v>
              </c:pt>
              <c:pt idx="73">
                <c:v>-2.3785607973052514E-2</c:v>
              </c:pt>
              <c:pt idx="74">
                <c:v>-9.6990900430340421E-3</c:v>
              </c:pt>
              <c:pt idx="75">
                <c:v>-7.1070646117454839E-4</c:v>
              </c:pt>
              <c:pt idx="76">
                <c:v>-7.5979258742637779E-3</c:v>
              </c:pt>
              <c:pt idx="77">
                <c:v>-3.177647555295815E-4</c:v>
              </c:pt>
              <c:pt idx="78">
                <c:v>8.1987097361100325E-3</c:v>
              </c:pt>
              <c:pt idx="79">
                <c:v>6.1859890380635552E-3</c:v>
              </c:pt>
              <c:pt idx="80">
                <c:v>-1.6369622952849494E-2</c:v>
              </c:pt>
              <c:pt idx="81">
                <c:v>-1.9398811825144691E-2</c:v>
              </c:pt>
              <c:pt idx="82">
                <c:v>-1.9556114855218021E-2</c:v>
              </c:pt>
              <c:pt idx="83">
                <c:v>-2.720900202914589E-2</c:v>
              </c:pt>
              <c:pt idx="84">
                <c:v>-3.4930117023346585E-2</c:v>
              </c:pt>
              <c:pt idx="85">
                <c:v>-3.1199066036949219E-2</c:v>
              </c:pt>
              <c:pt idx="86">
                <c:v>-3.8112186752178756E-2</c:v>
              </c:pt>
              <c:pt idx="87">
                <c:v>-4.9604152294602577E-2</c:v>
              </c:pt>
              <c:pt idx="88">
                <c:v>-5.0144289205095394E-2</c:v>
              </c:pt>
              <c:pt idx="89">
                <c:v>-4.6950848172884196E-2</c:v>
              </c:pt>
              <c:pt idx="90">
                <c:v>-3.05142608779152E-2</c:v>
              </c:pt>
              <c:pt idx="91">
                <c:v>-1.3003085413650139E-2</c:v>
              </c:pt>
              <c:pt idx="92">
                <c:v>-1.6900283777193215E-2</c:v>
              </c:pt>
              <c:pt idx="93">
                <c:v>-3.2255333773023698E-2</c:v>
              </c:pt>
              <c:pt idx="94">
                <c:v>-3.1468818622657158E-2</c:v>
              </c:pt>
              <c:pt idx="95">
                <c:v>-3.9033894064937624E-2</c:v>
              </c:pt>
              <c:pt idx="96">
                <c:v>-4.194747468621518E-2</c:v>
              </c:pt>
              <c:pt idx="97">
                <c:v>-3.5825291294888206E-2</c:v>
              </c:pt>
              <c:pt idx="98">
                <c:v>-3.9753444873184773E-2</c:v>
              </c:pt>
              <c:pt idx="99">
                <c:v>-3.6339526903240271E-2</c:v>
              </c:pt>
              <c:pt idx="100">
                <c:v>-1.9873879610747713E-2</c:v>
              </c:pt>
              <c:pt idx="101">
                <c:v>-2.926783967978408E-2</c:v>
              </c:pt>
              <c:pt idx="102">
                <c:v>-3.3982508408447076E-2</c:v>
              </c:pt>
              <c:pt idx="103">
                <c:v>-4.1217184313666055E-2</c:v>
              </c:pt>
              <c:pt idx="104">
                <c:v>-2.5048454387175179E-2</c:v>
              </c:pt>
              <c:pt idx="105">
                <c:v>-8.5480614454694903E-3</c:v>
              </c:pt>
              <c:pt idx="106">
                <c:v>-3.363631539447054E-2</c:v>
              </c:pt>
              <c:pt idx="107">
                <c:v>-4.9901069660603925E-3</c:v>
              </c:pt>
              <c:pt idx="108">
                <c:v>-8.5853340509889353E-4</c:v>
              </c:pt>
              <c:pt idx="109">
                <c:v>-7.0476811385453697E-3</c:v>
              </c:pt>
              <c:pt idx="110">
                <c:v>1.7815041960109523E-2</c:v>
              </c:pt>
              <c:pt idx="111">
                <c:v>3.0731579120265584E-2</c:v>
              </c:pt>
              <c:pt idx="112">
                <c:v>3.3204837605153026E-2</c:v>
              </c:pt>
              <c:pt idx="113">
                <c:v>2.9188240556132561E-2</c:v>
              </c:pt>
              <c:pt idx="114">
                <c:v>3.8081231537425486E-2</c:v>
              </c:pt>
              <c:pt idx="115">
                <c:v>2.9315851849605723E-2</c:v>
              </c:pt>
              <c:pt idx="116">
                <c:v>2.6793317716743426E-2</c:v>
              </c:pt>
              <c:pt idx="117">
                <c:v>2.3420462786778007E-2</c:v>
              </c:pt>
              <c:pt idx="118">
                <c:v>1.6549036850603827E-2</c:v>
              </c:pt>
              <c:pt idx="119">
                <c:v>2.6114198209398864E-2</c:v>
              </c:pt>
              <c:pt idx="120">
                <c:v>1.8870677957107507E-2</c:v>
              </c:pt>
              <c:pt idx="121">
                <c:v>4.3583678894607569E-3</c:v>
              </c:pt>
              <c:pt idx="122">
                <c:v>8.5979688325221737E-4</c:v>
              </c:pt>
              <c:pt idx="123">
                <c:v>1.0060444794849133E-2</c:v>
              </c:pt>
              <c:pt idx="124">
                <c:v>1.5035390023071082E-2</c:v>
              </c:pt>
              <c:pt idx="125">
                <c:v>1.5179426532535789E-2</c:v>
              </c:pt>
              <c:pt idx="126">
                <c:v>2.3599876684532228E-2</c:v>
              </c:pt>
              <c:pt idx="127">
                <c:v>-5.9674073175600695E-3</c:v>
              </c:pt>
              <c:pt idx="128">
                <c:v>5.88275428129581E-3</c:v>
              </c:pt>
              <c:pt idx="129">
                <c:v>-3.0039193092311622E-3</c:v>
              </c:pt>
              <c:pt idx="130">
                <c:v>-1.7925596298514423E-2</c:v>
              </c:pt>
              <c:pt idx="131">
                <c:v>-8.0364791412391612E-2</c:v>
              </c:pt>
              <c:pt idx="132">
                <c:v>-0.10527236798548512</c:v>
              </c:pt>
              <c:pt idx="133">
                <c:v>-0.1168262439574157</c:v>
              </c:pt>
              <c:pt idx="134">
                <c:v>-0.12278922910143963</c:v>
              </c:pt>
              <c:pt idx="135">
                <c:v>-7.7727280767588169E-2</c:v>
              </c:pt>
              <c:pt idx="136">
                <c:v>-6.0618523095117172E-2</c:v>
              </c:pt>
              <c:pt idx="137">
                <c:v>-4.6307737792905868E-2</c:v>
              </c:pt>
              <c:pt idx="138">
                <c:v>-2.5109101338528728E-2</c:v>
              </c:pt>
              <c:pt idx="139">
                <c:v>-1.7492855031043586E-2</c:v>
              </c:pt>
              <c:pt idx="140">
                <c:v>-2.1168312978700254E-2</c:v>
              </c:pt>
              <c:pt idx="141">
                <c:v>-2.1168312978700254E-2</c:v>
              </c:pt>
              <c:pt idx="142">
                <c:v>-1.7928754993897345E-2</c:v>
              </c:pt>
              <c:pt idx="143">
                <c:v>-1.9276886183360986E-2</c:v>
              </c:pt>
              <c:pt idx="144">
                <c:v>-9.1564261762350219E-3</c:v>
              </c:pt>
              <c:pt idx="145">
                <c:v>-2.6634751208516882E-2</c:v>
              </c:pt>
              <c:pt idx="146">
                <c:v>-2.2347138095635155E-2</c:v>
              </c:pt>
              <c:pt idx="147">
                <c:v>-2.6640436860206229E-2</c:v>
              </c:pt>
              <c:pt idx="148">
                <c:v>-3.5335693510523569E-2</c:v>
              </c:pt>
              <c:pt idx="149">
                <c:v>-4.6285626925224865E-2</c:v>
              </c:pt>
              <c:pt idx="150">
                <c:v>-3.2050018573128836E-2</c:v>
              </c:pt>
              <c:pt idx="151">
                <c:v>-3.2050018573128836E-2</c:v>
              </c:pt>
              <c:pt idx="152">
                <c:v>-1.9106948371755639E-2</c:v>
              </c:pt>
              <c:pt idx="153">
                <c:v>-2.8555238001379712E-2</c:v>
              </c:pt>
              <c:pt idx="154">
                <c:v>-2.8012574134580692E-2</c:v>
              </c:pt>
              <c:pt idx="155">
                <c:v>-1.1582304230377538E-2</c:v>
              </c:pt>
              <c:pt idx="156">
                <c:v>-2.3547442341174452E-2</c:v>
              </c:pt>
              <c:pt idx="157">
                <c:v>-1.7088542022019926E-2</c:v>
              </c:pt>
              <c:pt idx="158">
                <c:v>-8.807074466875342E-3</c:v>
              </c:pt>
              <c:pt idx="159">
                <c:v>-1.3783914912327333E-2</c:v>
              </c:pt>
              <c:pt idx="160">
                <c:v>-2.3558813644553256E-2</c:v>
              </c:pt>
              <c:pt idx="161">
                <c:v>-2.9646883125743817E-2</c:v>
              </c:pt>
              <c:pt idx="162">
                <c:v>-2.8320862803961178E-2</c:v>
              </c:pt>
              <c:pt idx="163">
                <c:v>-2.2930233263336652E-2</c:v>
              </c:pt>
              <c:pt idx="164">
                <c:v>-2.9806081373046966E-2</c:v>
              </c:pt>
              <c:pt idx="165">
                <c:v>-2.3298537144994191E-2</c:v>
              </c:pt>
              <c:pt idx="166">
                <c:v>-3.5767171299841083E-2</c:v>
              </c:pt>
              <c:pt idx="167">
                <c:v>-6.1144761745924647E-2</c:v>
              </c:pt>
              <c:pt idx="168">
                <c:v>-3.8596730623930764E-2</c:v>
              </c:pt>
              <c:pt idx="169">
                <c:v>-4.7376640310512474E-2</c:v>
              </c:pt>
              <c:pt idx="170">
                <c:v>-2.9145914038000376E-2</c:v>
              </c:pt>
              <c:pt idx="171">
                <c:v>-3.5491101323366969E-2</c:v>
              </c:pt>
              <c:pt idx="172">
                <c:v>-3.783169460216862E-2</c:v>
              </c:pt>
              <c:pt idx="173">
                <c:v>-2.9686682687569688E-2</c:v>
              </c:pt>
              <c:pt idx="174">
                <c:v>-3.1984317709162435E-2</c:v>
              </c:pt>
              <c:pt idx="175">
                <c:v>-3.6760265128255587E-2</c:v>
              </c:pt>
              <c:pt idx="176">
                <c:v>-4.3636744977042619E-2</c:v>
              </c:pt>
              <c:pt idx="177">
                <c:v>-5.2773587241902953E-2</c:v>
              </c:pt>
              <c:pt idx="178">
                <c:v>-5.5281591376003525E-2</c:v>
              </c:pt>
              <c:pt idx="179">
                <c:v>-5.62816343342607E-2</c:v>
              </c:pt>
              <c:pt idx="180">
                <c:v>-6.0904069157740159E-2</c:v>
              </c:pt>
              <c:pt idx="181">
                <c:v>-6.5942188293622195E-2</c:v>
              </c:pt>
              <c:pt idx="182">
                <c:v>-5.7718840733524845E-2</c:v>
              </c:pt>
              <c:pt idx="183">
                <c:v>-6.043216006752028E-2</c:v>
              </c:pt>
              <c:pt idx="184">
                <c:v>-7.4085936730068025E-2</c:v>
              </c:pt>
              <c:pt idx="185">
                <c:v>-6.6831045174397863E-2</c:v>
              </c:pt>
              <c:pt idx="186">
                <c:v>-5.7173018171342793E-2</c:v>
              </c:pt>
              <c:pt idx="187">
                <c:v>-4.8470812391183005E-2</c:v>
              </c:pt>
              <c:pt idx="188">
                <c:v>-4.625024953693524E-2</c:v>
              </c:pt>
              <c:pt idx="189">
                <c:v>-4.8613585422494499E-2</c:v>
              </c:pt>
              <c:pt idx="190">
                <c:v>-4.9364091445494807E-2</c:v>
              </c:pt>
              <c:pt idx="191">
                <c:v>-4.3473124556203224E-2</c:v>
              </c:pt>
              <c:pt idx="192">
                <c:v>-3.4103170572077679E-2</c:v>
              </c:pt>
              <c:pt idx="193">
                <c:v>-5.2882878102154751E-2</c:v>
              </c:pt>
              <c:pt idx="194">
                <c:v>-6.1717749088400442E-2</c:v>
              </c:pt>
              <c:pt idx="195">
                <c:v>-6.5999676549592712E-2</c:v>
              </c:pt>
              <c:pt idx="196">
                <c:v>-4.6216135626798827E-2</c:v>
              </c:pt>
              <c:pt idx="197">
                <c:v>-5.2486145962050146E-2</c:v>
              </c:pt>
              <c:pt idx="198">
                <c:v>-6.1919273853835777E-2</c:v>
              </c:pt>
              <c:pt idx="199">
                <c:v>-5.1089370863688366E-2</c:v>
              </c:pt>
              <c:pt idx="200">
                <c:v>-5.8614646744143184E-2</c:v>
              </c:pt>
              <c:pt idx="201">
                <c:v>-5.4097080607379167E-2</c:v>
              </c:pt>
              <c:pt idx="202">
                <c:v>-4.6303947358446118E-2</c:v>
              </c:pt>
              <c:pt idx="203">
                <c:v>-2.7744085027025855E-2</c:v>
              </c:pt>
              <c:pt idx="204">
                <c:v>-2.7615841994476087E-2</c:v>
              </c:pt>
              <c:pt idx="205">
                <c:v>-2.5013708737962159E-2</c:v>
              </c:pt>
              <c:pt idx="206">
                <c:v>-3.1916721627966327E-2</c:v>
              </c:pt>
              <c:pt idx="207">
                <c:v>-4.1316999087768758E-2</c:v>
              </c:pt>
              <c:pt idx="208">
                <c:v>-4.5065107029234386E-2</c:v>
              </c:pt>
              <c:pt idx="209">
                <c:v>-4.2196379882395441E-2</c:v>
              </c:pt>
              <c:pt idx="210">
                <c:v>-6.1281217386470077E-2</c:v>
              </c:pt>
              <c:pt idx="211">
                <c:v>-6.6743233442750571E-2</c:v>
              </c:pt>
              <c:pt idx="212">
                <c:v>-6.331541721312095E-2</c:v>
              </c:pt>
              <c:pt idx="213">
                <c:v>-5.8893243676923612E-2</c:v>
              </c:pt>
              <c:pt idx="214">
                <c:v>-6.1930645157214581E-2</c:v>
              </c:pt>
              <c:pt idx="215">
                <c:v>-5.5005521399529411E-2</c:v>
              </c:pt>
              <c:pt idx="216">
                <c:v>-5.6369446065907991E-2</c:v>
              </c:pt>
              <c:pt idx="217">
                <c:v>-5.3850070628428726E-2</c:v>
              </c:pt>
              <c:pt idx="218">
                <c:v>-4.2143313799961057E-2</c:v>
              </c:pt>
              <c:pt idx="219">
                <c:v>-4.3389734998092178E-2</c:v>
              </c:pt>
              <c:pt idx="220">
                <c:v>-4.8151152418423493E-2</c:v>
              </c:pt>
              <c:pt idx="221">
                <c:v>-6.3404492422921455E-2</c:v>
              </c:pt>
              <c:pt idx="222">
                <c:v>-5.5172300515751838E-2</c:v>
              </c:pt>
              <c:pt idx="223">
                <c:v>-5.5148926169917512E-2</c:v>
              </c:pt>
              <c:pt idx="224">
                <c:v>-6.0615996138810746E-2</c:v>
              </c:pt>
              <c:pt idx="225">
                <c:v>-5.9910343590248938E-2</c:v>
              </c:pt>
              <c:pt idx="226">
                <c:v>-6.5086813583906222E-2</c:v>
              </c:pt>
              <c:pt idx="227">
                <c:v>-5.3802058458607194E-2</c:v>
              </c:pt>
              <c:pt idx="228">
                <c:v>-5.3802058458607194E-2</c:v>
              </c:pt>
              <c:pt idx="229">
                <c:v>-4.2670184189845251E-2</c:v>
              </c:pt>
              <c:pt idx="230">
                <c:v>-5.2724311593928208E-2</c:v>
              </c:pt>
              <c:pt idx="231">
                <c:v>-4.4330394483148905E-2</c:v>
              </c:pt>
              <c:pt idx="232">
                <c:v>-3.4287006643368145E-2</c:v>
              </c:pt>
              <c:pt idx="233">
                <c:v>-4.7080986422663784E-2</c:v>
              </c:pt>
              <c:pt idx="234">
                <c:v>-4.2724513750432735E-2</c:v>
              </c:pt>
              <c:pt idx="235">
                <c:v>-4.7173852066923927E-2</c:v>
              </c:pt>
              <c:pt idx="236">
                <c:v>-4.7522572037206889E-2</c:v>
              </c:pt>
              <c:pt idx="237">
                <c:v>-4.8434171524740166E-2</c:v>
              </c:pt>
              <c:pt idx="238">
                <c:v>-5.6339754329307823E-2</c:v>
              </c:pt>
              <c:pt idx="239">
                <c:v>-5.3776788895543159E-2</c:v>
              </c:pt>
              <c:pt idx="240">
                <c:v>-5.3510195005218142E-2</c:v>
              </c:pt>
              <c:pt idx="241">
                <c:v>-3.828465152009064E-2</c:v>
              </c:pt>
              <c:pt idx="242">
                <c:v>-3.6577692535118334E-2</c:v>
              </c:pt>
              <c:pt idx="243">
                <c:v>-3.2707027212792394E-2</c:v>
              </c:pt>
              <c:pt idx="244">
                <c:v>-3.4356497941794073E-2</c:v>
              </c:pt>
              <c:pt idx="245">
                <c:v>-4.2583635936351061E-2</c:v>
              </c:pt>
              <c:pt idx="246">
                <c:v>-4.2705561578134765E-2</c:v>
              </c:pt>
              <c:pt idx="247">
                <c:v>-4.6449879085140755E-2</c:v>
              </c:pt>
              <c:pt idx="248">
                <c:v>-3.7615008098894953E-2</c:v>
              </c:pt>
              <c:pt idx="249">
                <c:v>-3.4079796226243353E-2</c:v>
              </c:pt>
              <c:pt idx="250">
                <c:v>-4.2892556344808153E-2</c:v>
              </c:pt>
              <c:pt idx="251">
                <c:v>-5.0412146573573624E-2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294"/>
              <c:pt idx="0">
                <c:v>0</c:v>
              </c:pt>
              <c:pt idx="1">
                <c:v>-2.3944204685573345E-2</c:v>
              </c:pt>
              <c:pt idx="2">
                <c:v>5.1864981504314844E-3</c:v>
              </c:pt>
              <c:pt idx="3">
                <c:v>1.8017879161529082E-2</c:v>
              </c:pt>
              <c:pt idx="4">
                <c:v>9.4597718865598868E-3</c:v>
              </c:pt>
              <c:pt idx="5">
                <c:v>2.1462700369913712E-2</c:v>
              </c:pt>
              <c:pt idx="6">
                <c:v>3.2702681874229533E-2</c:v>
              </c:pt>
              <c:pt idx="7">
                <c:v>1.1802558569667054E-2</c:v>
              </c:pt>
              <c:pt idx="8">
                <c:v>2.0753699136868198E-2</c:v>
              </c:pt>
              <c:pt idx="9">
                <c:v>2.1493526510480976E-2</c:v>
              </c:pt>
              <c:pt idx="10">
                <c:v>-1.365212700369911E-2</c:v>
              </c:pt>
              <c:pt idx="11">
                <c:v>-2.5362207151664484E-2</c:v>
              </c:pt>
              <c:pt idx="12">
                <c:v>-7.3751541307027768E-3</c:v>
              </c:pt>
              <c:pt idx="13">
                <c:v>7.2325832305795146E-3</c:v>
              </c:pt>
              <c:pt idx="14">
                <c:v>-1.74475955610357E-2</c:v>
              </c:pt>
              <c:pt idx="15">
                <c:v>-1.2704223181257635E-2</c:v>
              </c:pt>
              <c:pt idx="16">
                <c:v>-2.518495684340305E-2</c:v>
              </c:pt>
              <c:pt idx="17">
                <c:v>-1.6106658446362054E-3</c:v>
              </c:pt>
              <c:pt idx="18">
                <c:v>-9.1091245376078156E-3</c:v>
              </c:pt>
              <c:pt idx="19">
                <c:v>7.4290998766954885E-3</c:v>
              </c:pt>
              <c:pt idx="20">
                <c:v>2.2703452527743639E-2</c:v>
              </c:pt>
              <c:pt idx="21">
                <c:v>1.2835234278668395E-2</c:v>
              </c:pt>
              <c:pt idx="22">
                <c:v>2.4406596794081414E-2</c:v>
              </c:pt>
              <c:pt idx="23">
                <c:v>1.218017879161537E-2</c:v>
              </c:pt>
              <c:pt idx="24">
                <c:v>1.8252928483353914E-2</c:v>
              </c:pt>
              <c:pt idx="25">
                <c:v>1.5759864364981446E-3</c:v>
              </c:pt>
              <c:pt idx="26">
                <c:v>2.3042540073983098E-3</c:v>
              </c:pt>
              <c:pt idx="27">
                <c:v>-6.0881627620220646E-3</c:v>
              </c:pt>
              <c:pt idx="28">
                <c:v>1.0018495684338546E-4</c:v>
              </c:pt>
              <c:pt idx="29">
                <c:v>1.4927558569667099E-2</c:v>
              </c:pt>
              <c:pt idx="30">
                <c:v>-3.2367447595559318E-3</c:v>
              </c:pt>
              <c:pt idx="31">
                <c:v>2.7558569667077704E-2</c:v>
              </c:pt>
              <c:pt idx="32">
                <c:v>-2.7011405672009436E-3</c:v>
              </c:pt>
              <c:pt idx="33">
                <c:v>-2.4695591861898736E-2</c:v>
              </c:pt>
              <c:pt idx="34">
                <c:v>-3.7326602959309452E-2</c:v>
              </c:pt>
              <c:pt idx="35">
                <c:v>-4.0809956843403161E-2</c:v>
              </c:pt>
              <c:pt idx="36">
                <c:v>1.1902743526510662E-2</c:v>
              </c:pt>
              <c:pt idx="37">
                <c:v>-5.7221023427866946E-3</c:v>
              </c:pt>
              <c:pt idx="38">
                <c:v>1.2338162762022264E-2</c:v>
              </c:pt>
              <c:pt idx="39">
                <c:v>1.1740906288532749E-2</c:v>
              </c:pt>
              <c:pt idx="40">
                <c:v>6.9435881627619711E-3</c:v>
              </c:pt>
              <c:pt idx="41">
                <c:v>4.6817200986437602E-3</c:v>
              </c:pt>
              <c:pt idx="42">
                <c:v>1.5493988902589351E-2</c:v>
              </c:pt>
              <c:pt idx="43">
                <c:v>3.5450061652286813E-4</c:v>
              </c:pt>
              <c:pt idx="44">
                <c:v>-5.9186189889024465E-3</c:v>
              </c:pt>
              <c:pt idx="45">
                <c:v>-3.5488594327990342E-3</c:v>
              </c:pt>
              <c:pt idx="46">
                <c:v>-7.2056103575831587E-3</c:v>
              </c:pt>
              <c:pt idx="47">
                <c:v>0</c:v>
              </c:pt>
              <c:pt idx="48">
                <c:v>1.3016337854500737E-2</c:v>
              </c:pt>
              <c:pt idx="49">
                <c:v>8.7392108508015376E-3</c:v>
              </c:pt>
              <c:pt idx="50">
                <c:v>-7.2518495684339435E-3</c:v>
              </c:pt>
              <c:pt idx="51">
                <c:v>-1.7046855733662047E-2</c:v>
              </c:pt>
              <c:pt idx="52">
                <c:v>-9.7372071516645953E-3</c:v>
              </c:pt>
              <c:pt idx="53">
                <c:v>-1.3201294697903765E-2</c:v>
              </c:pt>
              <c:pt idx="54">
                <c:v>-1.414919852034513E-2</c:v>
              </c:pt>
              <c:pt idx="55">
                <c:v>-1.1105117139334042E-2</c:v>
              </c:pt>
              <c:pt idx="56">
                <c:v>-2.6290844636251531E-2</c:v>
              </c:pt>
              <c:pt idx="57">
                <c:v>-3.0980271270036885E-2</c:v>
              </c:pt>
              <c:pt idx="58">
                <c:v>-3.567355117139337E-2</c:v>
              </c:pt>
              <c:pt idx="59">
                <c:v>-4.3383939580764364E-2</c:v>
              </c:pt>
              <c:pt idx="60">
                <c:v>-3.1739364981504314E-2</c:v>
              </c:pt>
              <c:pt idx="61">
                <c:v>-3.410527127003693E-2</c:v>
              </c:pt>
              <c:pt idx="62">
                <c:v>-1.6834926017262442E-2</c:v>
              </c:pt>
              <c:pt idx="63">
                <c:v>-1.6834926017262442E-2</c:v>
              </c:pt>
              <c:pt idx="64">
                <c:v>-2.0522503082613941E-2</c:v>
              </c:pt>
              <c:pt idx="65">
                <c:v>-2.2953914919851881E-2</c:v>
              </c:pt>
              <c:pt idx="66">
                <c:v>-2.262638717632548E-2</c:v>
              </c:pt>
              <c:pt idx="67">
                <c:v>-3.2479192355117092E-2</c:v>
              </c:pt>
              <c:pt idx="68">
                <c:v>-4.8069512946979032E-2</c:v>
              </c:pt>
              <c:pt idx="69">
                <c:v>-5.1155980271269996E-2</c:v>
              </c:pt>
              <c:pt idx="70">
                <c:v>-3.9846639950678164E-2</c:v>
              </c:pt>
              <c:pt idx="71">
                <c:v>-4.7252620221948094E-2</c:v>
              </c:pt>
              <c:pt idx="72">
                <c:v>-2.8282983970406739E-2</c:v>
              </c:pt>
              <c:pt idx="73">
                <c:v>-1.4106812577065253E-2</c:v>
              </c:pt>
              <c:pt idx="74">
                <c:v>-1.2815967940813744E-2</c:v>
              </c:pt>
              <c:pt idx="75">
                <c:v>-1.3925709001233022E-2</c:v>
              </c:pt>
              <c:pt idx="76">
                <c:v>4.0844636251542443E-3</c:v>
              </c:pt>
              <c:pt idx="77">
                <c:v>1.7659525277435417E-2</c:v>
              </c:pt>
              <c:pt idx="78">
                <c:v>3.6929716399506818E-2</c:v>
              </c:pt>
              <c:pt idx="79">
                <c:v>1.9790382244142979E-2</c:v>
              </c:pt>
              <c:pt idx="80">
                <c:v>1.4865906288532793E-2</c:v>
              </c:pt>
              <c:pt idx="81">
                <c:v>1.3864056720098716E-2</c:v>
              </c:pt>
              <c:pt idx="82">
                <c:v>2.0954069050554969E-2</c:v>
              </c:pt>
              <c:pt idx="83">
                <c:v>5.0169543773119774E-3</c:v>
              </c:pt>
              <c:pt idx="84">
                <c:v>-5.8608199753390489E-3</c:v>
              </c:pt>
              <c:pt idx="85">
                <c:v>1.2781288532675683E-2</c:v>
              </c:pt>
              <c:pt idx="86">
                <c:v>1.5998766954377297E-2</c:v>
              </c:pt>
              <c:pt idx="87">
                <c:v>2.9169235511714575E-3</c:v>
              </c:pt>
              <c:pt idx="88">
                <c:v>1.6908138101109804E-2</c:v>
              </c:pt>
              <c:pt idx="89">
                <c:v>2.3312268803945768E-2</c:v>
              </c:pt>
              <c:pt idx="90">
                <c:v>1.1914303329223275E-2</c:v>
              </c:pt>
              <c:pt idx="91">
                <c:v>1.2542385943280054E-2</c:v>
              </c:pt>
              <c:pt idx="92">
                <c:v>1.5247379778051906E-2</c:v>
              </c:pt>
              <c:pt idx="93">
                <c:v>2.7901510480887959E-2</c:v>
              </c:pt>
              <c:pt idx="94">
                <c:v>2.1223797780518083E-2</c:v>
              </c:pt>
              <c:pt idx="95">
                <c:v>1.411451911220718E-2</c:v>
              </c:pt>
              <c:pt idx="96">
                <c:v>8.3731504315660565E-3</c:v>
              </c:pt>
              <c:pt idx="97">
                <c:v>2.5755240443896543E-2</c:v>
              </c:pt>
              <c:pt idx="98">
                <c:v>3.2101572133168998E-2</c:v>
              </c:pt>
              <c:pt idx="99">
                <c:v>3.9160758323057987E-2</c:v>
              </c:pt>
              <c:pt idx="100">
                <c:v>5.3834001233045603E-2</c:v>
              </c:pt>
              <c:pt idx="101">
                <c:v>3.7553945745992579E-2</c:v>
              </c:pt>
              <c:pt idx="102">
                <c:v>2.6437268803945813E-2</c:v>
              </c:pt>
              <c:pt idx="103">
                <c:v>2.0765258939580811E-2</c:v>
              </c:pt>
              <c:pt idx="104">
                <c:v>1.8884864364981491E-2</c:v>
              </c:pt>
              <c:pt idx="105">
                <c:v>2.0264334155363883E-2</c:v>
              </c:pt>
              <c:pt idx="106">
                <c:v>9.8797780517880796E-3</c:v>
              </c:pt>
              <c:pt idx="107">
                <c:v>1.2029901356350292E-2</c:v>
              </c:pt>
              <c:pt idx="108">
                <c:v>1.4596177558569678E-2</c:v>
              </c:pt>
              <c:pt idx="109">
                <c:v>3.0082459926017435E-2</c:v>
              </c:pt>
              <c:pt idx="110">
                <c:v>4.5445437731196137E-2</c:v>
              </c:pt>
              <c:pt idx="111">
                <c:v>4.9892108508014843E-2</c:v>
              </c:pt>
              <c:pt idx="112">
                <c:v>4.5437731196054321E-2</c:v>
              </c:pt>
              <c:pt idx="113">
                <c:v>4.9518341553637546E-2</c:v>
              </c:pt>
              <c:pt idx="114">
                <c:v>4.8142725030826172E-2</c:v>
              </c:pt>
              <c:pt idx="115">
                <c:v>4.9052096177558679E-2</c:v>
              </c:pt>
              <c:pt idx="116">
                <c:v>4.0782983970407027E-2</c:v>
              </c:pt>
              <c:pt idx="117">
                <c:v>4.1911991368680734E-2</c:v>
              </c:pt>
              <c:pt idx="118">
                <c:v>2.342016029593097E-2</c:v>
              </c:pt>
              <c:pt idx="119">
                <c:v>3.0764488286066705E-2</c:v>
              </c:pt>
              <c:pt idx="120">
                <c:v>2.5739827373612911E-2</c:v>
              </c:pt>
              <c:pt idx="121">
                <c:v>1.0715937114673446E-2</c:v>
              </c:pt>
              <c:pt idx="122">
                <c:v>6.6006473489519379E-3</c:v>
              </c:pt>
              <c:pt idx="123">
                <c:v>-2.7127003699136676E-3</c:v>
              </c:pt>
              <c:pt idx="124">
                <c:v>-4.0883168927249303E-3</c:v>
              </c:pt>
              <c:pt idx="125">
                <c:v>-1.8576602959309518E-2</c:v>
              </c:pt>
              <c:pt idx="126">
                <c:v>-2.3539611590628784E-2</c:v>
              </c:pt>
              <c:pt idx="127">
                <c:v>-3.0460080147965418E-2</c:v>
              </c:pt>
              <c:pt idx="128">
                <c:v>-4.2035295930949346E-2</c:v>
              </c:pt>
              <c:pt idx="129">
                <c:v>-4.9899815043156548E-2</c:v>
              </c:pt>
              <c:pt idx="130">
                <c:v>-6.7748150431565901E-2</c:v>
              </c:pt>
              <c:pt idx="131">
                <c:v>-9.6008014796547414E-2</c:v>
              </c:pt>
              <c:pt idx="132">
                <c:v>-0.10047780517879157</c:v>
              </c:pt>
              <c:pt idx="133">
                <c:v>-0.10957536991368677</c:v>
              </c:pt>
              <c:pt idx="134">
                <c:v>-0.12212160912453751</c:v>
              </c:pt>
              <c:pt idx="135">
                <c:v>-0.10097872996300861</c:v>
              </c:pt>
              <c:pt idx="136">
                <c:v>-9.0709771886559709E-2</c:v>
              </c:pt>
              <c:pt idx="137">
                <c:v>-0.10109432799013551</c:v>
              </c:pt>
              <c:pt idx="138">
                <c:v>-9.2794389642416708E-2</c:v>
              </c:pt>
              <c:pt idx="139">
                <c:v>-8.9307182490752202E-2</c:v>
              </c:pt>
              <c:pt idx="140">
                <c:v>-9.5318279901356329E-2</c:v>
              </c:pt>
              <c:pt idx="141">
                <c:v>-9.5318279901356329E-2</c:v>
              </c:pt>
              <c:pt idx="142">
                <c:v>-8.8182028360049292E-2</c:v>
              </c:pt>
              <c:pt idx="143">
                <c:v>-6.7308877928483279E-2</c:v>
              </c:pt>
              <c:pt idx="144">
                <c:v>-6.032675709001234E-2</c:v>
              </c:pt>
              <c:pt idx="145">
                <c:v>-6.9512946979038093E-2</c:v>
              </c:pt>
              <c:pt idx="146">
                <c:v>-6.7775123304562257E-2</c:v>
              </c:pt>
              <c:pt idx="147">
                <c:v>-5.4681720098643583E-2</c:v>
              </c:pt>
              <c:pt idx="148">
                <c:v>-8.0151818742293379E-2</c:v>
              </c:pt>
              <c:pt idx="149">
                <c:v>-7.3397040690505566E-2</c:v>
              </c:pt>
              <c:pt idx="150">
                <c:v>-6.7682644882860576E-2</c:v>
              </c:pt>
              <c:pt idx="151">
                <c:v>-6.7682644882860576E-2</c:v>
              </c:pt>
              <c:pt idx="152">
                <c:v>-7.0919389642416619E-2</c:v>
              </c:pt>
              <c:pt idx="153">
                <c:v>-8.9322595561035723E-2</c:v>
              </c:pt>
              <c:pt idx="154">
                <c:v>-7.2472256473489538E-2</c:v>
              </c:pt>
              <c:pt idx="155">
                <c:v>-7.0830764488285958E-2</c:v>
              </c:pt>
              <c:pt idx="156">
                <c:v>-4.536451911220718E-2</c:v>
              </c:pt>
              <c:pt idx="157">
                <c:v>-3.8694512946978898E-2</c:v>
              </c:pt>
              <c:pt idx="158">
                <c:v>-2.4202373612823624E-2</c:v>
              </c:pt>
              <c:pt idx="159">
                <c:v>-4.1002620221948116E-2</c:v>
              </c:pt>
              <c:pt idx="160">
                <c:v>-4.1773273736128158E-2</c:v>
              </c:pt>
              <c:pt idx="161">
                <c:v>-5.5402281134401932E-2</c:v>
              </c:pt>
              <c:pt idx="162">
                <c:v>-5.0069358816276055E-2</c:v>
              </c:pt>
              <c:pt idx="163">
                <c:v>-5.004238594327981E-2</c:v>
              </c:pt>
              <c:pt idx="164">
                <c:v>-5.5941738594327939E-2</c:v>
              </c:pt>
              <c:pt idx="165">
                <c:v>-5.2627928483353847E-2</c:v>
              </c:pt>
              <c:pt idx="166">
                <c:v>-4.3314580764488242E-2</c:v>
              </c:pt>
              <c:pt idx="167">
                <c:v>-5.0019266337854473E-2</c:v>
              </c:pt>
              <c:pt idx="168">
                <c:v>-5.7644882860665825E-2</c:v>
              </c:pt>
              <c:pt idx="169">
                <c:v>-6.0604192355117048E-2</c:v>
              </c:pt>
              <c:pt idx="170">
                <c:v>-5.2053791615289668E-2</c:v>
              </c:pt>
              <c:pt idx="171">
                <c:v>-5.232737361282358E-2</c:v>
              </c:pt>
              <c:pt idx="172">
                <c:v>-4.5194975339087562E-2</c:v>
              </c:pt>
              <c:pt idx="173">
                <c:v>-4.7564734895190974E-2</c:v>
              </c:pt>
              <c:pt idx="174">
                <c:v>-5.9159217016029553E-2</c:v>
              </c:pt>
              <c:pt idx="175">
                <c:v>-4.7171701602959137E-2</c:v>
              </c:pt>
              <c:pt idx="176">
                <c:v>-3.8810110974105916E-2</c:v>
              </c:pt>
              <c:pt idx="177">
                <c:v>-2.8437114673242836E-2</c:v>
              </c:pt>
              <c:pt idx="178">
                <c:v>-2.8602805178791657E-2</c:v>
              </c:pt>
              <c:pt idx="179">
                <c:v>-3.5515567200986253E-2</c:v>
              </c:pt>
              <c:pt idx="180">
                <c:v>-3.0560265104808804E-2</c:v>
              </c:pt>
              <c:pt idx="181">
                <c:v>-1.8067971639950664E-2</c:v>
              </c:pt>
              <c:pt idx="182">
                <c:v>-1.8033292231812492E-2</c:v>
              </c:pt>
              <c:pt idx="183">
                <c:v>-1.4746454993834757E-2</c:v>
              </c:pt>
              <c:pt idx="184">
                <c:v>8.2459926017275365E-4</c:v>
              </c:pt>
              <c:pt idx="185">
                <c:v>-6.2923859432798546E-3</c:v>
              </c:pt>
              <c:pt idx="186">
                <c:v>-1.4168464858199781E-2</c:v>
              </c:pt>
              <c:pt idx="187">
                <c:v>-4.3541923551170258E-3</c:v>
              </c:pt>
              <c:pt idx="188">
                <c:v>1.8881011097415801E-4</c:v>
              </c:pt>
              <c:pt idx="189">
                <c:v>1.0018495684340767E-3</c:v>
              </c:pt>
              <c:pt idx="190">
                <c:v>1.699290998766978E-3</c:v>
              </c:pt>
              <c:pt idx="191">
                <c:v>8.6891183723798449E-3</c:v>
              </c:pt>
              <c:pt idx="192">
                <c:v>2.5778360049322213E-3</c:v>
              </c:pt>
              <c:pt idx="193">
                <c:v>-8.8894882860665048E-3</c:v>
              </c:pt>
              <c:pt idx="194">
                <c:v>-3.198212083846963E-3</c:v>
              </c:pt>
              <c:pt idx="195">
                <c:v>5.5872379778065806E-4</c:v>
              </c:pt>
              <c:pt idx="196">
                <c:v>5.278976572133276E-3</c:v>
              </c:pt>
              <c:pt idx="197">
                <c:v>2.7936189889026242E-3</c:v>
              </c:pt>
              <c:pt idx="198">
                <c:v>-2.5431565967940495E-3</c:v>
              </c:pt>
              <c:pt idx="199">
                <c:v>-6.2962392108506515E-3</c:v>
              </c:pt>
              <c:pt idx="200">
                <c:v>-7.0977188655978463E-3</c:v>
              </c:pt>
              <c:pt idx="201">
                <c:v>-7.3944204685572057E-3</c:v>
              </c:pt>
              <c:pt idx="202">
                <c:v>1.3347718865598157E-2</c:v>
              </c:pt>
              <c:pt idx="203">
                <c:v>2.056488902589404E-2</c:v>
              </c:pt>
              <c:pt idx="204">
                <c:v>2.5304408138101087E-2</c:v>
              </c:pt>
              <c:pt idx="205">
                <c:v>2.211390258939594E-2</c:v>
              </c:pt>
              <c:pt idx="206">
                <c:v>2.0549475955610408E-2</c:v>
              </c:pt>
              <c:pt idx="207">
                <c:v>1.6241522811344167E-2</c:v>
              </c:pt>
              <c:pt idx="208">
                <c:v>1.4376541307028479E-2</c:v>
              </c:pt>
              <c:pt idx="209">
                <c:v>3.7530826140568241E-3</c:v>
              </c:pt>
              <c:pt idx="210">
                <c:v>1.6877311960543651E-3</c:v>
              </c:pt>
              <c:pt idx="211">
                <c:v>-1.2068434032059039E-2</c:v>
              </c:pt>
              <c:pt idx="212">
                <c:v>-1.1652281134401865E-2</c:v>
              </c:pt>
              <c:pt idx="213">
                <c:v>-1.6834926017262442E-2</c:v>
              </c:pt>
              <c:pt idx="214">
                <c:v>-1.3324599260172598E-2</c:v>
              </c:pt>
              <c:pt idx="215">
                <c:v>5.1248458692971788E-3</c:v>
              </c:pt>
              <c:pt idx="216">
                <c:v>5.1094327990135469E-3</c:v>
              </c:pt>
              <c:pt idx="217">
                <c:v>4.4196979038224615E-3</c:v>
              </c:pt>
              <c:pt idx="218">
                <c:v>-4.4081381011096266E-3</c:v>
              </c:pt>
              <c:pt idx="219">
                <c:v>7.7335080147966639E-3</c:v>
              </c:pt>
              <c:pt idx="220">
                <c:v>6.8472564734896046E-3</c:v>
              </c:pt>
              <c:pt idx="221">
                <c:v>8.0648890258940842E-3</c:v>
              </c:pt>
              <c:pt idx="222">
                <c:v>5.1826448828606875E-3</c:v>
              </c:pt>
              <c:pt idx="223">
                <c:v>-2.6009556103575582E-3</c:v>
              </c:pt>
              <c:pt idx="224">
                <c:v>-1.3821670776818729E-2</c:v>
              </c:pt>
              <c:pt idx="225">
                <c:v>-7.9415844636250288E-3</c:v>
              </c:pt>
              <c:pt idx="226">
                <c:v>-4.0536374845868695E-3</c:v>
              </c:pt>
              <c:pt idx="227">
                <c:v>1.1702373612823891E-2</c:v>
              </c:pt>
              <c:pt idx="228">
                <c:v>1.1702373612823891E-2</c:v>
              </c:pt>
              <c:pt idx="229">
                <c:v>1.7574753390875442E-2</c:v>
              </c:pt>
              <c:pt idx="230">
                <c:v>4.6046547472258226E-3</c:v>
              </c:pt>
              <c:pt idx="231">
                <c:v>5.3714549938348455E-3</c:v>
              </c:pt>
              <c:pt idx="232">
                <c:v>8.6120530209619073E-3</c:v>
              </c:pt>
              <c:pt idx="233">
                <c:v>1.0769882860665936E-2</c:v>
              </c:pt>
              <c:pt idx="234">
                <c:v>9.8951911220717115E-3</c:v>
              </c:pt>
              <c:pt idx="235">
                <c:v>-1.0211159062883945E-3</c:v>
              </c:pt>
              <c:pt idx="236">
                <c:v>2.1038840937115388E-3</c:v>
              </c:pt>
              <c:pt idx="237">
                <c:v>9.2748150431567478E-3</c:v>
              </c:pt>
              <c:pt idx="238">
                <c:v>1.1155209617756068E-2</c:v>
              </c:pt>
              <c:pt idx="239">
                <c:v>1.2654130702836053E-2</c:v>
              </c:pt>
              <c:pt idx="240">
                <c:v>3.4367293464858228E-2</c:v>
              </c:pt>
              <c:pt idx="241">
                <c:v>3.8686806411837305E-2</c:v>
              </c:pt>
              <c:pt idx="242">
                <c:v>4.2412916152897662E-2</c:v>
              </c:pt>
              <c:pt idx="243">
                <c:v>4.7926942046855769E-2</c:v>
              </c:pt>
              <c:pt idx="244">
                <c:v>3.3928020961775607E-2</c:v>
              </c:pt>
              <c:pt idx="245">
                <c:v>3.4902897657213439E-2</c:v>
              </c:pt>
              <c:pt idx="246">
                <c:v>2.9978421701603031E-2</c:v>
              </c:pt>
              <c:pt idx="247">
                <c:v>1.9266337854500604E-2</c:v>
              </c:pt>
              <c:pt idx="248">
                <c:v>1.6199136868064068E-2</c:v>
              </c:pt>
              <c:pt idx="249">
                <c:v>2.152435265104824E-2</c:v>
              </c:pt>
              <c:pt idx="250">
                <c:v>2.5308261405672106E-2</c:v>
              </c:pt>
              <c:pt idx="251">
                <c:v>2.4240906288532704E-2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6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994"/>
              <c:pt idx="0">
                <c:v>0</c:v>
              </c:pt>
              <c:pt idx="1">
                <c:v>-1.8901358535144741E-2</c:v>
              </c:pt>
              <c:pt idx="2">
                <c:v>-2.3626698168930926E-2</c:v>
              </c:pt>
              <c:pt idx="3">
                <c:v>-1.2404016538688722E-2</c:v>
              </c:pt>
              <c:pt idx="4">
                <c:v>3.5440047253396667E-3</c:v>
              </c:pt>
              <c:pt idx="5">
                <c:v>1.3585351447135352E-2</c:v>
              </c:pt>
              <c:pt idx="6">
                <c:v>2.1854695806261093E-2</c:v>
              </c:pt>
              <c:pt idx="7">
                <c:v>1.1813349084465408E-2</c:v>
              </c:pt>
              <c:pt idx="8">
                <c:v>3.5440047253396667E-3</c:v>
              </c:pt>
              <c:pt idx="9">
                <c:v>6.4973419964560186E-3</c:v>
              </c:pt>
              <c:pt idx="10">
                <c:v>-5.9066745422327038E-3</c:v>
              </c:pt>
              <c:pt idx="11">
                <c:v>-5.3160070880095001E-3</c:v>
              </c:pt>
              <c:pt idx="12">
                <c:v>-1.1222681630242204E-2</c:v>
              </c:pt>
              <c:pt idx="13">
                <c:v>-1.7720023626698223E-2</c:v>
              </c:pt>
              <c:pt idx="14">
                <c:v>-5.1978735971647927E-2</c:v>
              </c:pt>
              <c:pt idx="15">
                <c:v>-4.3709391612522186E-2</c:v>
              </c:pt>
              <c:pt idx="16">
                <c:v>-3.8984051978736001E-2</c:v>
              </c:pt>
              <c:pt idx="17">
                <c:v>-4.3709391612522186E-2</c:v>
              </c:pt>
              <c:pt idx="18">
                <c:v>-3.2486709982279982E-2</c:v>
              </c:pt>
              <c:pt idx="19">
                <c:v>-1.5948021264028389E-2</c:v>
              </c:pt>
              <c:pt idx="20">
                <c:v>-1.0041346721795574E-2</c:v>
              </c:pt>
              <c:pt idx="21">
                <c:v>-4.1346721795628705E-3</c:v>
              </c:pt>
              <c:pt idx="22">
                <c:v>-1.8901358535144741E-2</c:v>
              </c:pt>
              <c:pt idx="23">
                <c:v>-2.953337271116363E-2</c:v>
              </c:pt>
              <c:pt idx="24">
                <c:v>-2.2445363260484297E-2</c:v>
              </c:pt>
              <c:pt idx="25">
                <c:v>-2.7761370348493797E-2</c:v>
              </c:pt>
              <c:pt idx="26">
                <c:v>-2.953337271116363E-2</c:v>
              </c:pt>
              <c:pt idx="27">
                <c:v>-2.0673360897814574E-2</c:v>
              </c:pt>
              <c:pt idx="28">
                <c:v>-1.5948021264028389E-2</c:v>
              </c:pt>
              <c:pt idx="29">
                <c:v>-1.1222681630242204E-2</c:v>
              </c:pt>
              <c:pt idx="30">
                <c:v>7.0880094506793334E-3</c:v>
              </c:pt>
              <c:pt idx="31">
                <c:v>1.0041346721795685E-2</c:v>
              </c:pt>
              <c:pt idx="32">
                <c:v>1.8310691080921426E-2</c:v>
              </c:pt>
              <c:pt idx="33">
                <c:v>1.2404016538688722E-2</c:v>
              </c:pt>
              <c:pt idx="34">
                <c:v>7.6786769049026482E-3</c:v>
              </c:pt>
              <c:pt idx="35">
                <c:v>-1.0041346721795574E-2</c:v>
              </c:pt>
              <c:pt idx="36">
                <c:v>1.7720023626697223E-3</c:v>
              </c:pt>
              <c:pt idx="37">
                <c:v>1.4176018901358445E-2</c:v>
              </c:pt>
              <c:pt idx="38">
                <c:v>9.4506792675723705E-3</c:v>
              </c:pt>
              <c:pt idx="39">
                <c:v>1.6538688718251704E-2</c:v>
              </c:pt>
              <c:pt idx="40">
                <c:v>8.269344359125741E-3</c:v>
              </c:pt>
              <c:pt idx="41">
                <c:v>5.316007088009389E-3</c:v>
              </c:pt>
              <c:pt idx="42">
                <c:v>3.5440047253396667E-3</c:v>
              </c:pt>
              <c:pt idx="43">
                <c:v>-7.6786769049025372E-3</c:v>
              </c:pt>
              <c:pt idx="44">
                <c:v>-1.7720023626698223E-2</c:v>
              </c:pt>
              <c:pt idx="45">
                <c:v>-5.9066745422331479E-4</c:v>
              </c:pt>
              <c:pt idx="46">
                <c:v>2.9533372711163519E-3</c:v>
              </c:pt>
              <c:pt idx="47">
                <c:v>0</c:v>
              </c:pt>
              <c:pt idx="48">
                <c:v>-2.9533372711163519E-3</c:v>
              </c:pt>
              <c:pt idx="49">
                <c:v>7.6786769049026482E-3</c:v>
              </c:pt>
              <c:pt idx="50">
                <c:v>1.7720023626698111E-2</c:v>
              </c:pt>
              <c:pt idx="51">
                <c:v>2.539870053160076E-2</c:v>
              </c:pt>
              <c:pt idx="52">
                <c:v>4.0756054341405834E-2</c:v>
              </c:pt>
              <c:pt idx="53">
                <c:v>3.484937979917313E-2</c:v>
              </c:pt>
              <c:pt idx="54">
                <c:v>2.0082693443591149E-2</c:v>
              </c:pt>
              <c:pt idx="55">
                <c:v>1.5948021264028389E-2</c:v>
              </c:pt>
              <c:pt idx="56">
                <c:v>5.1388068517424612E-2</c:v>
              </c:pt>
              <c:pt idx="57">
                <c:v>4.7844063792084945E-2</c:v>
              </c:pt>
              <c:pt idx="58">
                <c:v>3.3077377436503186E-2</c:v>
              </c:pt>
              <c:pt idx="59">
                <c:v>4.1346721795629149E-2</c:v>
              </c:pt>
              <c:pt idx="60">
                <c:v>5.4341405788540964E-2</c:v>
              </c:pt>
              <c:pt idx="61">
                <c:v>5.7885410513880631E-2</c:v>
              </c:pt>
              <c:pt idx="62">
                <c:v>5.9657412876550575E-2</c:v>
              </c:pt>
              <c:pt idx="63">
                <c:v>7.2061429415239298E-2</c:v>
              </c:pt>
              <c:pt idx="64">
                <c:v>7.265209686946239E-2</c:v>
              </c:pt>
              <c:pt idx="65">
                <c:v>6.8517424689899631E-2</c:v>
              </c:pt>
              <c:pt idx="66">
                <c:v>8.328411104548139E-2</c:v>
              </c:pt>
              <c:pt idx="67">
                <c:v>8.5646780862374428E-2</c:v>
              </c:pt>
              <c:pt idx="68">
                <c:v>6.4973419964559964E-2</c:v>
              </c:pt>
              <c:pt idx="69">
                <c:v>8.1512108682811668E-2</c:v>
              </c:pt>
              <c:pt idx="70">
                <c:v>8.2102776137034761E-2</c:v>
              </c:pt>
              <c:pt idx="71">
                <c:v>7.265209686946239E-2</c:v>
              </c:pt>
              <c:pt idx="72">
                <c:v>7.7377436503248687E-2</c:v>
              </c:pt>
              <c:pt idx="73">
                <c:v>0.1116361488481985</c:v>
              </c:pt>
              <c:pt idx="74">
                <c:v>0.12581216774955695</c:v>
              </c:pt>
              <c:pt idx="75">
                <c:v>0.12108682811577087</c:v>
              </c:pt>
              <c:pt idx="76">
                <c:v>0.13112817483756656</c:v>
              </c:pt>
              <c:pt idx="77">
                <c:v>0.12108682811577087</c:v>
              </c:pt>
              <c:pt idx="78">
                <c:v>0.14412285883047837</c:v>
              </c:pt>
              <c:pt idx="79">
                <c:v>0.15770821027761373</c:v>
              </c:pt>
              <c:pt idx="80">
                <c:v>0.14412285883047837</c:v>
              </c:pt>
              <c:pt idx="81">
                <c:v>0.15711754282339041</c:v>
              </c:pt>
              <c:pt idx="82">
                <c:v>0.14943886591848798</c:v>
              </c:pt>
              <c:pt idx="83">
                <c:v>0.13880685174246898</c:v>
              </c:pt>
              <c:pt idx="84">
                <c:v>0.14648552864737163</c:v>
              </c:pt>
              <c:pt idx="85">
                <c:v>0.17424689899586543</c:v>
              </c:pt>
              <c:pt idx="86">
                <c:v>0.15829887773183704</c:v>
              </c:pt>
              <c:pt idx="87">
                <c:v>0.13880685174246898</c:v>
              </c:pt>
              <c:pt idx="88">
                <c:v>0.15475487300649737</c:v>
              </c:pt>
              <c:pt idx="89">
                <c:v>0.1683402244536325</c:v>
              </c:pt>
              <c:pt idx="90">
                <c:v>0.16538688718251615</c:v>
              </c:pt>
              <c:pt idx="91">
                <c:v>0.17011222681630245</c:v>
              </c:pt>
              <c:pt idx="92">
                <c:v>0.15180153573538102</c:v>
              </c:pt>
              <c:pt idx="93">
                <c:v>0.16125221500295339</c:v>
              </c:pt>
              <c:pt idx="94">
                <c:v>0.14353219137625506</c:v>
              </c:pt>
              <c:pt idx="95">
                <c:v>0.15829887773183704</c:v>
              </c:pt>
              <c:pt idx="96">
                <c:v>0.16597755463673947</c:v>
              </c:pt>
              <c:pt idx="97">
                <c:v>0.17247489663319548</c:v>
              </c:pt>
              <c:pt idx="98">
                <c:v>0.18606024808033084</c:v>
              </c:pt>
              <c:pt idx="99">
                <c:v>0.17542823390431184</c:v>
              </c:pt>
              <c:pt idx="100">
                <c:v>0.17660956881275847</c:v>
              </c:pt>
              <c:pt idx="101">
                <c:v>0.16066154754873008</c:v>
              </c:pt>
              <c:pt idx="102">
                <c:v>0.13998818665091561</c:v>
              </c:pt>
              <c:pt idx="103">
                <c:v>0.1334908446544596</c:v>
              </c:pt>
              <c:pt idx="104">
                <c:v>0.12994683992911993</c:v>
              </c:pt>
              <c:pt idx="105">
                <c:v>9.805079740106315E-2</c:v>
              </c:pt>
              <c:pt idx="106">
                <c:v>7.1470761961015983E-2</c:v>
              </c:pt>
              <c:pt idx="107">
                <c:v>4.0165386887182519E-2</c:v>
              </c:pt>
              <c:pt idx="108">
                <c:v>3.0124040165386834E-2</c:v>
              </c:pt>
              <c:pt idx="109">
                <c:v>4.0165386887182519E-2</c:v>
              </c:pt>
              <c:pt idx="110">
                <c:v>6.2020082693443612E-2</c:v>
              </c:pt>
              <c:pt idx="111">
                <c:v>7.5605434140578964E-2</c:v>
              </c:pt>
              <c:pt idx="112">
                <c:v>8.3874778499704705E-2</c:v>
              </c:pt>
              <c:pt idx="113">
                <c:v>7.8558771411695316E-2</c:v>
              </c:pt>
              <c:pt idx="114">
                <c:v>6.0248080330773668E-2</c:v>
              </c:pt>
              <c:pt idx="115">
                <c:v>7.1470761961015983E-2</c:v>
              </c:pt>
              <c:pt idx="116">
                <c:v>5.2569403425871242E-2</c:v>
              </c:pt>
              <c:pt idx="117">
                <c:v>8.9190785587714094E-2</c:v>
              </c:pt>
              <c:pt idx="118">
                <c:v>8.3874778499704705E-2</c:v>
              </c:pt>
              <c:pt idx="119">
                <c:v>9.1553455404607131E-2</c:v>
              </c:pt>
              <c:pt idx="120">
                <c:v>0.10809214412285884</c:v>
              </c:pt>
              <c:pt idx="121">
                <c:v>9.6869462492616742E-2</c:v>
              </c:pt>
              <c:pt idx="122">
                <c:v>9.7460129946839835E-2</c:v>
              </c:pt>
              <c:pt idx="123">
                <c:v>8.1512108682811668E-2</c:v>
              </c:pt>
              <c:pt idx="124">
                <c:v>6.6154754873006594E-2</c:v>
              </c:pt>
              <c:pt idx="125">
                <c:v>6.3201417601890242E-2</c:v>
              </c:pt>
              <c:pt idx="126">
                <c:v>7.0880094506792668E-2</c:v>
              </c:pt>
              <c:pt idx="127">
                <c:v>8.0330773774365039E-2</c:v>
              </c:pt>
              <c:pt idx="128">
                <c:v>9.0962787950384039E-2</c:v>
              </c:pt>
              <c:pt idx="129">
                <c:v>8.1512108682811668E-2</c:v>
              </c:pt>
              <c:pt idx="130">
                <c:v>8.0921441228588353E-2</c:v>
              </c:pt>
              <c:pt idx="131">
                <c:v>8.7418783225044372E-2</c:v>
              </c:pt>
              <c:pt idx="132">
                <c:v>9.7460129946839835E-2</c:v>
              </c:pt>
              <c:pt idx="133">
                <c:v>0.10809214412285884</c:v>
              </c:pt>
              <c:pt idx="134">
                <c:v>0.11990549320732424</c:v>
              </c:pt>
              <c:pt idx="135">
                <c:v>0.14116952155936202</c:v>
              </c:pt>
              <c:pt idx="136">
                <c:v>0.15829887773183704</c:v>
              </c:pt>
              <c:pt idx="137">
                <c:v>0.14589486119314832</c:v>
              </c:pt>
              <c:pt idx="138">
                <c:v>0.13703484937979926</c:v>
              </c:pt>
              <c:pt idx="139">
                <c:v>0.14412285883047837</c:v>
              </c:pt>
              <c:pt idx="140">
                <c:v>0.1393975191966923</c:v>
              </c:pt>
              <c:pt idx="141">
                <c:v>0.13821618428824567</c:v>
              </c:pt>
              <c:pt idx="142">
                <c:v>0.12404016538688722</c:v>
              </c:pt>
              <c:pt idx="143">
                <c:v>0.11518015357353817</c:v>
              </c:pt>
              <c:pt idx="144">
                <c:v>0.12758417011222689</c:v>
              </c:pt>
              <c:pt idx="145">
                <c:v>0.13112817483756656</c:v>
              </c:pt>
              <c:pt idx="146">
                <c:v>0.12344949793266391</c:v>
              </c:pt>
              <c:pt idx="147">
                <c:v>8.8009450679267465E-2</c:v>
              </c:pt>
              <c:pt idx="148">
                <c:v>0.10395747194329585</c:v>
              </c:pt>
              <c:pt idx="149">
                <c:v>9.6869462492616742E-2</c:v>
              </c:pt>
              <c:pt idx="150">
                <c:v>8.9781453041937409E-2</c:v>
              </c:pt>
              <c:pt idx="151">
                <c:v>5.4932073242764279E-2</c:v>
              </c:pt>
              <c:pt idx="152">
                <c:v>5.7294743059657316E-2</c:v>
              </c:pt>
              <c:pt idx="153">
                <c:v>4.1937389249852242E-2</c:v>
              </c:pt>
              <c:pt idx="154">
                <c:v>3.7212049616066167E-2</c:v>
              </c:pt>
              <c:pt idx="155">
                <c:v>4.3118724158298871E-2</c:v>
              </c:pt>
              <c:pt idx="156">
                <c:v>4.0165386887182519E-2</c:v>
              </c:pt>
              <c:pt idx="157">
                <c:v>3.0124040165386834E-2</c:v>
              </c:pt>
              <c:pt idx="158">
                <c:v>3.6030714707619538E-2</c:v>
              </c:pt>
              <c:pt idx="159">
                <c:v>5.9657412876550575E-2</c:v>
              </c:pt>
              <c:pt idx="160">
                <c:v>4.7844063792084945E-2</c:v>
              </c:pt>
              <c:pt idx="161">
                <c:v>5.7294743059657316E-2</c:v>
              </c:pt>
              <c:pt idx="162">
                <c:v>7.383343177790902E-2</c:v>
              </c:pt>
              <c:pt idx="163">
                <c:v>8.9190785587714094E-2</c:v>
              </c:pt>
              <c:pt idx="164">
                <c:v>9.3916125221500391E-2</c:v>
              </c:pt>
              <c:pt idx="165">
                <c:v>8.5646780862374428E-2</c:v>
              </c:pt>
              <c:pt idx="166">
                <c:v>8.5646780862374428E-2</c:v>
              </c:pt>
              <c:pt idx="167">
                <c:v>6.5564087418783279E-2</c:v>
              </c:pt>
              <c:pt idx="168">
                <c:v>5.6113408151210908E-2</c:v>
              </c:pt>
              <c:pt idx="169">
                <c:v>4.9025398700531575E-2</c:v>
              </c:pt>
              <c:pt idx="170">
                <c:v>3.5440047253396445E-2</c:v>
              </c:pt>
              <c:pt idx="171">
                <c:v>3.6030714707619538E-2</c:v>
              </c:pt>
              <c:pt idx="172">
                <c:v>3.6621382161842853E-2</c:v>
              </c:pt>
              <c:pt idx="173">
                <c:v>3.8393384524512797E-2</c:v>
              </c:pt>
              <c:pt idx="174">
                <c:v>4.5481393975191908E-2</c:v>
              </c:pt>
              <c:pt idx="175">
                <c:v>2.421736562315413E-2</c:v>
              </c:pt>
              <c:pt idx="176">
                <c:v>3.6621382161842853E-2</c:v>
              </c:pt>
              <c:pt idx="177">
                <c:v>3.2486709982279871E-2</c:v>
              </c:pt>
              <c:pt idx="178">
                <c:v>3.6030714707619538E-2</c:v>
              </c:pt>
              <c:pt idx="179">
                <c:v>5.0206733608978205E-2</c:v>
              </c:pt>
              <c:pt idx="180">
                <c:v>2.7170702894270482E-2</c:v>
              </c:pt>
              <c:pt idx="181">
                <c:v>1.9492025989368056E-2</c:v>
              </c:pt>
              <c:pt idx="182">
                <c:v>2.421736562315413E-2</c:v>
              </c:pt>
              <c:pt idx="183">
                <c:v>1.2994683992912037E-2</c:v>
              </c:pt>
              <c:pt idx="184">
                <c:v>-9.4506792675723705E-3</c:v>
              </c:pt>
              <c:pt idx="185">
                <c:v>-1.6538688718251593E-2</c:v>
              </c:pt>
              <c:pt idx="186">
                <c:v>-3.0714707619610149E-2</c:v>
              </c:pt>
              <c:pt idx="187">
                <c:v>-3.2486709982279982E-2</c:v>
              </c:pt>
              <c:pt idx="188">
                <c:v>-1.3585351447135241E-2</c:v>
              </c:pt>
              <c:pt idx="189">
                <c:v>-6.4973419964560186E-3</c:v>
              </c:pt>
              <c:pt idx="190">
                <c:v>-7.6786769049025372E-3</c:v>
              </c:pt>
              <c:pt idx="191">
                <c:v>1.4176018901358445E-2</c:v>
              </c:pt>
              <c:pt idx="192">
                <c:v>1.9492025989368056E-2</c:v>
              </c:pt>
              <c:pt idx="193">
                <c:v>-1.2404016538688722E-2</c:v>
              </c:pt>
              <c:pt idx="194">
                <c:v>-2.8942705256940315E-2</c:v>
              </c:pt>
              <c:pt idx="195">
                <c:v>-2.539870053160076E-2</c:v>
              </c:pt>
              <c:pt idx="196">
                <c:v>-3.7802717070289482E-2</c:v>
              </c:pt>
              <c:pt idx="197">
                <c:v>-4.7844063792085056E-2</c:v>
              </c:pt>
              <c:pt idx="198">
                <c:v>-2.4808033077377445E-2</c:v>
              </c:pt>
              <c:pt idx="199">
                <c:v>-5.1978735971647927E-2</c:v>
              </c:pt>
              <c:pt idx="200">
                <c:v>-4.2528056704075556E-2</c:v>
              </c:pt>
              <c:pt idx="201">
                <c:v>-5.0206733608978094E-2</c:v>
              </c:pt>
              <c:pt idx="202">
                <c:v>-3.4849379799173019E-2</c:v>
              </c:pt>
              <c:pt idx="203">
                <c:v>-4.6072061429415223E-2</c:v>
              </c:pt>
              <c:pt idx="204">
                <c:v>-5.6704075605434112E-2</c:v>
              </c:pt>
              <c:pt idx="205">
                <c:v>-5.8476077968103946E-2</c:v>
              </c:pt>
              <c:pt idx="206">
                <c:v>-5.0797401063201408E-2</c:v>
              </c:pt>
              <c:pt idx="207">
                <c:v>-5.6113408151210908E-2</c:v>
              </c:pt>
              <c:pt idx="208">
                <c:v>-6.9698759598346149E-2</c:v>
              </c:pt>
              <c:pt idx="209">
                <c:v>-8.0330773774365039E-2</c:v>
              </c:pt>
              <c:pt idx="210">
                <c:v>-7.4424099232132335E-2</c:v>
              </c:pt>
              <c:pt idx="211">
                <c:v>-6.9108092144122835E-2</c:v>
              </c:pt>
              <c:pt idx="212">
                <c:v>-7.9740106320141724E-2</c:v>
              </c:pt>
              <c:pt idx="213">
                <c:v>-8.5646780862374539E-2</c:v>
              </c:pt>
              <c:pt idx="214">
                <c:v>-9.8641464855286465E-2</c:v>
              </c:pt>
              <c:pt idx="215">
                <c:v>-0.10277613703484934</c:v>
              </c:pt>
              <c:pt idx="216">
                <c:v>-9.1553455404607242E-2</c:v>
              </c:pt>
              <c:pt idx="217">
                <c:v>-9.5688127584170113E-2</c:v>
              </c:pt>
              <c:pt idx="218">
                <c:v>-9.0372120496160613E-2</c:v>
              </c:pt>
              <c:pt idx="219">
                <c:v>-0.12226816302421739</c:v>
              </c:pt>
              <c:pt idx="220">
                <c:v>-0.11636148848198469</c:v>
              </c:pt>
              <c:pt idx="221">
                <c:v>-0.11399881866509154</c:v>
              </c:pt>
              <c:pt idx="222">
                <c:v>-9.3325457767277076E-2</c:v>
              </c:pt>
              <c:pt idx="223">
                <c:v>-9.5097460129946798E-2</c:v>
              </c:pt>
              <c:pt idx="224">
                <c:v>-0.10336680448907265</c:v>
              </c:pt>
              <c:pt idx="225">
                <c:v>-0.10218546958062613</c:v>
              </c:pt>
              <c:pt idx="226">
                <c:v>-8.5056113408151224E-2</c:v>
              </c:pt>
              <c:pt idx="227">
                <c:v>-8.2693443591258076E-2</c:v>
              </c:pt>
              <c:pt idx="228">
                <c:v>-8.0330773774365039E-2</c:v>
              </c:pt>
              <c:pt idx="229">
                <c:v>-8.4465445953927909E-2</c:v>
              </c:pt>
              <c:pt idx="230">
                <c:v>-9.6278795038393428E-2</c:v>
              </c:pt>
              <c:pt idx="231">
                <c:v>-8.9190785587714094E-2</c:v>
              </c:pt>
              <c:pt idx="232">
                <c:v>-5.9657412876550464E-2</c:v>
              </c:pt>
              <c:pt idx="233">
                <c:v>-4.7844063792085056E-2</c:v>
              </c:pt>
              <c:pt idx="234">
                <c:v>-6.0248080330773779E-2</c:v>
              </c:pt>
              <c:pt idx="235">
                <c:v>-5.5522740696987594E-2</c:v>
              </c:pt>
              <c:pt idx="236">
                <c:v>-5.7294743059657427E-2</c:v>
              </c:pt>
              <c:pt idx="237">
                <c:v>-4.7844063792085056E-2</c:v>
              </c:pt>
              <c:pt idx="238">
                <c:v>-5.1978735971647927E-2</c:v>
              </c:pt>
              <c:pt idx="239">
                <c:v>-6.1429415239220297E-2</c:v>
              </c:pt>
              <c:pt idx="240">
                <c:v>-5.7294743059657427E-2</c:v>
              </c:pt>
              <c:pt idx="241">
                <c:v>-5.7294743059657427E-2</c:v>
              </c:pt>
              <c:pt idx="242">
                <c:v>0</c:v>
              </c:pt>
              <c:pt idx="243">
                <c:v>1.476668635558176E-2</c:v>
              </c:pt>
              <c:pt idx="244">
                <c:v>8.269344359125741E-3</c:v>
              </c:pt>
              <c:pt idx="245">
                <c:v>1.1813349084466296E-3</c:v>
              </c:pt>
              <c:pt idx="246">
                <c:v>1.7720023626697223E-3</c:v>
              </c:pt>
              <c:pt idx="247">
                <c:v>-3.5440047253396667E-3</c:v>
              </c:pt>
              <c:pt idx="248">
                <c:v>7.0880094506793334E-3</c:v>
              </c:pt>
              <c:pt idx="249">
                <c:v>2.3626698168930371E-3</c:v>
              </c:pt>
              <c:pt idx="250">
                <c:v>5.9066745422327038E-3</c:v>
              </c:pt>
              <c:pt idx="251">
                <c:v>-2.9533372711163519E-3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994"/>
              <c:pt idx="0">
                <c:v>0</c:v>
              </c:pt>
              <c:pt idx="1">
                <c:v>6.2011595664229979E-2</c:v>
              </c:pt>
              <c:pt idx="2">
                <c:v>4.9659692462818317E-2</c:v>
              </c:pt>
              <c:pt idx="3">
                <c:v>7.4615578522813308E-2</c:v>
              </c:pt>
              <c:pt idx="4">
                <c:v>6.5792790521804978E-2</c:v>
              </c:pt>
              <c:pt idx="5">
                <c:v>6.6044870178976645E-2</c:v>
              </c:pt>
              <c:pt idx="6">
                <c:v>6.4784471893118312E-2</c:v>
              </c:pt>
              <c:pt idx="7">
                <c:v>5.4701285606251648E-2</c:v>
              </c:pt>
              <c:pt idx="8">
                <c:v>4.6382656919586651E-2</c:v>
              </c:pt>
              <c:pt idx="9">
                <c:v>4.2601462062011652E-2</c:v>
              </c:pt>
              <c:pt idx="10">
                <c:v>2.4703806402823325E-2</c:v>
              </c:pt>
              <c:pt idx="11">
                <c:v>2.873708091756999E-2</c:v>
              </c:pt>
              <c:pt idx="12">
                <c:v>2.3191328459793326E-2</c:v>
              </c:pt>
              <c:pt idx="13">
                <c:v>1.3864381144441662E-2</c:v>
              </c:pt>
              <c:pt idx="14">
                <c:v>-7.5623897151499975E-4</c:v>
              </c:pt>
              <c:pt idx="15">
                <c:v>-1.1847743887068329E-2</c:v>
              </c:pt>
              <c:pt idx="16">
                <c:v>-3.024955886059999E-3</c:v>
              </c:pt>
              <c:pt idx="17">
                <c:v>-2.1930930173934993E-2</c:v>
              </c:pt>
              <c:pt idx="18">
                <c:v>-1.0839425258381663E-2</c:v>
              </c:pt>
              <c:pt idx="19">
                <c:v>0</c:v>
              </c:pt>
              <c:pt idx="20">
                <c:v>5.7978321149483314E-3</c:v>
              </c:pt>
              <c:pt idx="21">
                <c:v>4.5374338290899985E-3</c:v>
              </c:pt>
              <c:pt idx="22">
                <c:v>-4.0332745147466653E-3</c:v>
              </c:pt>
              <c:pt idx="23">
                <c:v>-1.7897655659188327E-2</c:v>
              </c:pt>
              <c:pt idx="24">
                <c:v>-2.6720443660196658E-2</c:v>
              </c:pt>
              <c:pt idx="25">
                <c:v>-1.5376859087471662E-2</c:v>
              </c:pt>
              <c:pt idx="26">
                <c:v>-9.3269473153516635E-3</c:v>
              </c:pt>
              <c:pt idx="27">
                <c:v>-9.3269473153516635E-3</c:v>
              </c:pt>
              <c:pt idx="28">
                <c:v>-4.5374338290899985E-3</c:v>
              </c:pt>
              <c:pt idx="29">
                <c:v>2.0166372573733327E-3</c:v>
              </c:pt>
              <c:pt idx="30">
                <c:v>2.7728762288883324E-3</c:v>
              </c:pt>
              <c:pt idx="31">
                <c:v>2.3947567431308325E-2</c:v>
              </c:pt>
              <c:pt idx="32">
                <c:v>2.5207965717166658E-2</c:v>
              </c:pt>
              <c:pt idx="33">
                <c:v>1.1847743887068329E-2</c:v>
              </c:pt>
              <c:pt idx="34">
                <c:v>1.2603982858583329E-2</c:v>
              </c:pt>
              <c:pt idx="35">
                <c:v>-6.049911772119998E-3</c:v>
              </c:pt>
              <c:pt idx="36">
                <c:v>6.8061507436349977E-3</c:v>
              </c:pt>
              <c:pt idx="37">
                <c:v>1.8149735316359994E-2</c:v>
              </c:pt>
              <c:pt idx="38">
                <c:v>6.8061507436349977E-3</c:v>
              </c:pt>
              <c:pt idx="39">
                <c:v>-1.2603982858583329E-3</c:v>
              </c:pt>
              <c:pt idx="40">
                <c:v>-1.4116460801613329E-2</c:v>
              </c:pt>
              <c:pt idx="41">
                <c:v>-8.3186286866649972E-3</c:v>
              </c:pt>
              <c:pt idx="42">
                <c:v>-6.049911772119998E-3</c:v>
              </c:pt>
              <c:pt idx="43">
                <c:v>-8.3186286866649972E-3</c:v>
              </c:pt>
              <c:pt idx="44">
                <c:v>-3.024955886059999E-3</c:v>
              </c:pt>
              <c:pt idx="45">
                <c:v>-2.2687169145449992E-3</c:v>
              </c:pt>
              <c:pt idx="46">
                <c:v>-6.5540710864633311E-3</c:v>
              </c:pt>
              <c:pt idx="47">
                <c:v>0</c:v>
              </c:pt>
              <c:pt idx="48">
                <c:v>-8.0665490294933306E-3</c:v>
              </c:pt>
              <c:pt idx="49">
                <c:v>2.0166372573733327E-3</c:v>
              </c:pt>
              <c:pt idx="50">
                <c:v>2.0166372573733327E-3</c:v>
              </c:pt>
              <c:pt idx="51">
                <c:v>-1.7645576002016661E-3</c:v>
              </c:pt>
              <c:pt idx="52">
                <c:v>3.024955886059999E-3</c:v>
              </c:pt>
              <c:pt idx="53">
                <c:v>3.7811948575749987E-3</c:v>
              </c:pt>
              <c:pt idx="54">
                <c:v>4.0332745147466653E-3</c:v>
              </c:pt>
              <c:pt idx="55">
                <c:v>-3.5291152004033322E-3</c:v>
              </c:pt>
              <c:pt idx="56">
                <c:v>-9.8311066296949967E-3</c:v>
              </c:pt>
              <c:pt idx="57">
                <c:v>-1.5124779430299995E-2</c:v>
              </c:pt>
              <c:pt idx="58">
                <c:v>-4.0332745147466653E-2</c:v>
              </c:pt>
              <c:pt idx="59">
                <c:v>-2.8989160574741657E-2</c:v>
              </c:pt>
              <c:pt idx="60">
                <c:v>-1.7393496344844994E-2</c:v>
              </c:pt>
              <c:pt idx="61">
                <c:v>-2.2435089488278326E-2</c:v>
              </c:pt>
              <c:pt idx="62">
                <c:v>-1.6637257373329994E-2</c:v>
              </c:pt>
              <c:pt idx="63">
                <c:v>-3.7811948575749987E-3</c:v>
              </c:pt>
              <c:pt idx="64">
                <c:v>-1.1847743887068329E-2</c:v>
              </c:pt>
              <c:pt idx="65">
                <c:v>-9.8311066296949967E-3</c:v>
              </c:pt>
              <c:pt idx="66">
                <c:v>6.5540710864633311E-3</c:v>
              </c:pt>
              <c:pt idx="67">
                <c:v>7.8144693723216641E-3</c:v>
              </c:pt>
              <c:pt idx="68">
                <c:v>-1.0839425258381663E-2</c:v>
              </c:pt>
              <c:pt idx="69">
                <c:v>7.5623897151499975E-4</c:v>
              </c:pt>
              <c:pt idx="70">
                <c:v>5.0415931434333316E-4</c:v>
              </c:pt>
              <c:pt idx="71">
                <c:v>-4.2853541719183319E-3</c:v>
              </c:pt>
              <c:pt idx="72">
                <c:v>5.0415931434333316E-4</c:v>
              </c:pt>
              <c:pt idx="73">
                <c:v>2.1930930173934993E-2</c:v>
              </c:pt>
              <c:pt idx="74">
                <c:v>5.016385177716165E-2</c:v>
              </c:pt>
              <c:pt idx="75">
                <c:v>5.1676329720191649E-2</c:v>
              </c:pt>
              <c:pt idx="76">
                <c:v>5.1424250063019983E-2</c:v>
              </c:pt>
              <c:pt idx="77">
                <c:v>2.7476682631711657E-2</c:v>
              </c:pt>
              <c:pt idx="78">
                <c:v>4.2601462062011652E-2</c:v>
              </c:pt>
              <c:pt idx="79">
                <c:v>7.6128056465843308E-2</c:v>
              </c:pt>
              <c:pt idx="80">
                <c:v>6.4784471893118312E-2</c:v>
              </c:pt>
              <c:pt idx="81">
                <c:v>7.4363498865641642E-2</c:v>
              </c:pt>
              <c:pt idx="82">
                <c:v>6.4532392235946645E-2</c:v>
              </c:pt>
              <c:pt idx="83">
                <c:v>5.3692966977564982E-2</c:v>
              </c:pt>
              <c:pt idx="84">
                <c:v>5.3692966977564982E-2</c:v>
              </c:pt>
              <c:pt idx="85">
                <c:v>6.932190572220831E-2</c:v>
              </c:pt>
              <c:pt idx="86">
                <c:v>5.2684648348878316E-2</c:v>
              </c:pt>
              <c:pt idx="87">
                <c:v>5.0668011091504983E-2</c:v>
              </c:pt>
              <c:pt idx="88">
                <c:v>6.7053188807663311E-2</c:v>
              </c:pt>
              <c:pt idx="89">
                <c:v>8.394252583816475E-2</c:v>
              </c:pt>
              <c:pt idx="90">
                <c:v>6.5792790521804978E-2</c:v>
              </c:pt>
              <c:pt idx="91">
                <c:v>6.932190572220831E-2</c:v>
              </c:pt>
              <c:pt idx="92">
                <c:v>5.8230400806654981E-2</c:v>
              </c:pt>
              <c:pt idx="93">
                <c:v>5.8230400806654981E-2</c:v>
              </c:pt>
              <c:pt idx="94">
                <c:v>5.2180489034534983E-2</c:v>
              </c:pt>
              <c:pt idx="95">
                <c:v>3.6299470632719988E-2</c:v>
              </c:pt>
              <c:pt idx="96">
                <c:v>3.8568187547264987E-2</c:v>
              </c:pt>
              <c:pt idx="97">
                <c:v>4.4618099319384985E-2</c:v>
              </c:pt>
              <c:pt idx="98">
                <c:v>4.7138895891101651E-2</c:v>
              </c:pt>
              <c:pt idx="99">
                <c:v>4.0332745147466653E-2</c:v>
              </c:pt>
              <c:pt idx="100">
                <c:v>5.4197126291908315E-2</c:v>
              </c:pt>
              <c:pt idx="101">
                <c:v>4.8147214519788317E-2</c:v>
              </c:pt>
              <c:pt idx="102">
                <c:v>3.7559868918578321E-2</c:v>
              </c:pt>
              <c:pt idx="103">
                <c:v>3.982858583312332E-2</c:v>
              </c:pt>
              <c:pt idx="104">
                <c:v>3.3022435089488322E-2</c:v>
              </c:pt>
              <c:pt idx="105">
                <c:v>3.1257877489286656E-2</c:v>
              </c:pt>
              <c:pt idx="106">
                <c:v>1.991429291656166E-2</c:v>
              </c:pt>
              <c:pt idx="107">
                <c:v>6.5540710864633311E-3</c:v>
              </c:pt>
              <c:pt idx="108">
                <c:v>-7.8144693723216641E-3</c:v>
              </c:pt>
              <c:pt idx="109">
                <c:v>6.049911772119998E-3</c:v>
              </c:pt>
              <c:pt idx="110">
                <c:v>2.2435089488278326E-2</c:v>
              </c:pt>
              <c:pt idx="111">
                <c:v>1.8653894630703327E-2</c:v>
              </c:pt>
              <c:pt idx="112">
                <c:v>8.0665490294933306E-3</c:v>
              </c:pt>
              <c:pt idx="113">
                <c:v>6.049911772119998E-3</c:v>
              </c:pt>
              <c:pt idx="114">
                <c:v>-4.2853541719183319E-3</c:v>
              </c:pt>
              <c:pt idx="115">
                <c:v>5.0415931434333316E-3</c:v>
              </c:pt>
              <c:pt idx="116">
                <c:v>7.5623897151499975E-3</c:v>
              </c:pt>
              <c:pt idx="117">
                <c:v>2.3947567431308325E-2</c:v>
              </c:pt>
              <c:pt idx="118">
                <c:v>2.1174691202419993E-2</c:v>
              </c:pt>
              <c:pt idx="119">
                <c:v>1.6637257373329994E-2</c:v>
              </c:pt>
              <c:pt idx="120">
                <c:v>2.142677085959166E-2</c:v>
              </c:pt>
              <c:pt idx="121">
                <c:v>1.8149735316359994E-2</c:v>
              </c:pt>
              <c:pt idx="122">
                <c:v>1.5628938744643328E-2</c:v>
              </c:pt>
              <c:pt idx="123">
                <c:v>1.0083186286866663E-2</c:v>
              </c:pt>
              <c:pt idx="124">
                <c:v>9.3269473153516635E-3</c:v>
              </c:pt>
              <c:pt idx="125">
                <c:v>2.5207965717166658E-2</c:v>
              </c:pt>
              <c:pt idx="126">
                <c:v>3.1509957146458323E-2</c:v>
              </c:pt>
              <c:pt idx="127">
                <c:v>2.3191328459793326E-2</c:v>
              </c:pt>
              <c:pt idx="128">
                <c:v>4.2853541719183319E-2</c:v>
              </c:pt>
              <c:pt idx="129">
                <c:v>3.8064028232921654E-2</c:v>
              </c:pt>
              <c:pt idx="130">
                <c:v>1.991429291656166E-2</c:v>
              </c:pt>
              <c:pt idx="131">
                <c:v>-1.4872699773128328E-2</c:v>
              </c:pt>
              <c:pt idx="132">
                <c:v>-8.8227880010083304E-3</c:v>
              </c:pt>
              <c:pt idx="133">
                <c:v>1.0083186286866663E-3</c:v>
              </c:pt>
              <c:pt idx="134">
                <c:v>2.1174691202419993E-2</c:v>
              </c:pt>
              <c:pt idx="135">
                <c:v>3.7559868918578321E-2</c:v>
              </c:pt>
              <c:pt idx="136">
                <c:v>5.1424250063019983E-2</c:v>
              </c:pt>
              <c:pt idx="137">
                <c:v>5.0415931434333316E-2</c:v>
              </c:pt>
              <c:pt idx="138">
                <c:v>4.4618099319384985E-2</c:v>
              </c:pt>
              <c:pt idx="139">
                <c:v>4.7390975548273317E-2</c:v>
              </c:pt>
              <c:pt idx="140">
                <c:v>4.5122258633728318E-2</c:v>
              </c:pt>
              <c:pt idx="141">
                <c:v>3.8064028232921654E-2</c:v>
              </c:pt>
              <c:pt idx="142">
                <c:v>4.3609780690698319E-2</c:v>
              </c:pt>
              <c:pt idx="143">
                <c:v>4.8903453491303317E-2</c:v>
              </c:pt>
              <c:pt idx="144">
                <c:v>6.1759516007058313E-2</c:v>
              </c:pt>
              <c:pt idx="145">
                <c:v>5.8482480463826647E-2</c:v>
              </c:pt>
              <c:pt idx="146">
                <c:v>6.0751197378371646E-2</c:v>
              </c:pt>
              <c:pt idx="147">
                <c:v>4.9659692462818317E-2</c:v>
              </c:pt>
              <c:pt idx="148">
                <c:v>4.3357701033526652E-2</c:v>
              </c:pt>
              <c:pt idx="149">
                <c:v>4.8903453491303317E-2</c:v>
              </c:pt>
              <c:pt idx="150">
                <c:v>5.7474161835139981E-2</c:v>
              </c:pt>
              <c:pt idx="151">
                <c:v>4.6634736576758318E-2</c:v>
              </c:pt>
              <c:pt idx="152">
                <c:v>4.3357701033526652E-2</c:v>
              </c:pt>
              <c:pt idx="153">
                <c:v>3.907234686160832E-2</c:v>
              </c:pt>
              <c:pt idx="154">
                <c:v>4.5374338290899985E-2</c:v>
              </c:pt>
              <c:pt idx="155">
                <c:v>5.2684648348878316E-2</c:v>
              </c:pt>
              <c:pt idx="156">
                <c:v>7.4867658179984975E-2</c:v>
              </c:pt>
              <c:pt idx="157">
                <c:v>7.6128056465843308E-2</c:v>
              </c:pt>
              <c:pt idx="158">
                <c:v>7.5875976808671641E-2</c:v>
              </c:pt>
              <c:pt idx="159">
                <c:v>5.9994958406856647E-2</c:v>
              </c:pt>
              <c:pt idx="160">
                <c:v>5.8734560120998314E-2</c:v>
              </c:pt>
              <c:pt idx="161">
                <c:v>5.9490799092513313E-2</c:v>
              </c:pt>
              <c:pt idx="162">
                <c:v>6.1759516007058313E-2</c:v>
              </c:pt>
              <c:pt idx="163">
                <c:v>7.1590622636753309E-2</c:v>
              </c:pt>
              <c:pt idx="164">
                <c:v>7.6380136123014974E-2</c:v>
              </c:pt>
              <c:pt idx="165">
                <c:v>6.9069826065036644E-2</c:v>
              </c:pt>
              <c:pt idx="166">
                <c:v>7.1338542979581643E-2</c:v>
              </c:pt>
              <c:pt idx="167">
                <c:v>5.7222082177968314E-2</c:v>
              </c:pt>
              <c:pt idx="168">
                <c:v>6.049911772119998E-2</c:v>
              </c:pt>
              <c:pt idx="169">
                <c:v>5.0415931434333316E-2</c:v>
              </c:pt>
              <c:pt idx="170">
                <c:v>4.2097302747668319E-2</c:v>
              </c:pt>
              <c:pt idx="171">
                <c:v>4.940761280564665E-2</c:v>
              </c:pt>
              <c:pt idx="172">
                <c:v>5.3692966977564982E-2</c:v>
              </c:pt>
              <c:pt idx="173">
                <c:v>6.049911772119998E-2</c:v>
              </c:pt>
              <c:pt idx="174">
                <c:v>6.6044870178976645E-2</c:v>
              </c:pt>
              <c:pt idx="175">
                <c:v>6.4784471893118312E-2</c:v>
              </c:pt>
              <c:pt idx="176">
                <c:v>6.6549029493319978E-2</c:v>
              </c:pt>
              <c:pt idx="177">
                <c:v>5.9238719435341647E-2</c:v>
              </c:pt>
              <c:pt idx="178">
                <c:v>5.092009074867665E-2</c:v>
              </c:pt>
              <c:pt idx="179">
                <c:v>7.8648853037559974E-2</c:v>
              </c:pt>
              <c:pt idx="180">
                <c:v>7.8648853037559974E-2</c:v>
              </c:pt>
              <c:pt idx="181">
                <c:v>8.2934207209478306E-2</c:v>
              </c:pt>
              <c:pt idx="182">
                <c:v>8.3690446180993083E-2</c:v>
              </c:pt>
              <c:pt idx="183">
                <c:v>7.6884295437358308E-2</c:v>
              </c:pt>
              <c:pt idx="184">
                <c:v>6.7557348122006644E-2</c:v>
              </c:pt>
              <c:pt idx="185">
                <c:v>5.5457524577766648E-2</c:v>
              </c:pt>
              <c:pt idx="186">
                <c:v>3.3778674061003322E-2</c:v>
              </c:pt>
              <c:pt idx="187">
                <c:v>3.1257877489286656E-2</c:v>
              </c:pt>
              <c:pt idx="188">
                <c:v>3.6299470632719988E-2</c:v>
              </c:pt>
              <c:pt idx="189">
                <c:v>3.2770355432316656E-2</c:v>
              </c:pt>
              <c:pt idx="190">
                <c:v>3.3274514746659989E-2</c:v>
              </c:pt>
              <c:pt idx="191">
                <c:v>5.9238719435341647E-2</c:v>
              </c:pt>
              <c:pt idx="192">
                <c:v>6.5036551550289978E-2</c:v>
              </c:pt>
              <c:pt idx="193">
                <c:v>4.0332745147466653E-2</c:v>
              </c:pt>
              <c:pt idx="194">
                <c:v>3.2770355432316656E-2</c:v>
              </c:pt>
              <c:pt idx="195">
                <c:v>2.067053188807666E-2</c:v>
              </c:pt>
              <c:pt idx="196">
                <c:v>2.0922611545248326E-2</c:v>
              </c:pt>
              <c:pt idx="197">
                <c:v>1.2351903201411663E-2</c:v>
              </c:pt>
              <c:pt idx="198">
                <c:v>5.2936728006049982E-3</c:v>
              </c:pt>
              <c:pt idx="199">
                <c:v>3.2770355432316656E-3</c:v>
              </c:pt>
              <c:pt idx="200">
                <c:v>2.1930930173934993E-2</c:v>
              </c:pt>
              <c:pt idx="201">
                <c:v>2.9997479203428323E-2</c:v>
              </c:pt>
              <c:pt idx="202">
                <c:v>3.6299470632719988E-2</c:v>
              </c:pt>
              <c:pt idx="203">
                <c:v>2.3443408116964992E-2</c:v>
              </c:pt>
              <c:pt idx="204">
                <c:v>1.8653894630703327E-2</c:v>
              </c:pt>
              <c:pt idx="205">
                <c:v>1.4116460801613329E-2</c:v>
              </c:pt>
              <c:pt idx="206">
                <c:v>1.2603982858583329E-2</c:v>
              </c:pt>
              <c:pt idx="207">
                <c:v>7.0582304008066643E-3</c:v>
              </c:pt>
              <c:pt idx="208">
                <c:v>-3.024955886059999E-3</c:v>
              </c:pt>
              <c:pt idx="209">
                <c:v>-1.0083186286866663E-2</c:v>
              </c:pt>
              <c:pt idx="210">
                <c:v>-2.4199647088479992E-2</c:v>
              </c:pt>
              <c:pt idx="211">
                <c:v>-3.024955886059999E-2</c:v>
              </c:pt>
              <c:pt idx="212">
                <c:v>-3.024955886059999E-2</c:v>
              </c:pt>
              <c:pt idx="213">
                <c:v>-2.2939248802621659E-2</c:v>
              </c:pt>
              <c:pt idx="214">
                <c:v>-2.2939248802621659E-2</c:v>
              </c:pt>
              <c:pt idx="215">
                <c:v>-3.0501638517771656E-2</c:v>
              </c:pt>
              <c:pt idx="216">
                <c:v>-2.0166372573733327E-2</c:v>
              </c:pt>
              <c:pt idx="217">
                <c:v>-2.5207965717166658E-2</c:v>
              </c:pt>
              <c:pt idx="218">
                <c:v>-2.2687169145449992E-3</c:v>
              </c:pt>
              <c:pt idx="219">
                <c:v>2.0166372573733327E-2</c:v>
              </c:pt>
              <c:pt idx="220">
                <c:v>3.2014116460801656E-2</c:v>
              </c:pt>
              <c:pt idx="221">
                <c:v>1.6889337030501661E-2</c:v>
              </c:pt>
              <c:pt idx="222">
                <c:v>3.0753718174943323E-2</c:v>
              </c:pt>
              <c:pt idx="223">
                <c:v>2.9241240231913324E-2</c:v>
              </c:pt>
              <c:pt idx="224">
                <c:v>2.142677085959166E-2</c:v>
              </c:pt>
              <c:pt idx="225">
                <c:v>2.3443408116964992E-2</c:v>
              </c:pt>
              <c:pt idx="226">
                <c:v>4.3105621376354986E-2</c:v>
              </c:pt>
              <c:pt idx="227">
                <c:v>4.5122258633728318E-2</c:v>
              </c:pt>
              <c:pt idx="228">
                <c:v>3.4030753718174989E-2</c:v>
              </c:pt>
              <c:pt idx="229">
                <c:v>3.7307789261406654E-2</c:v>
              </c:pt>
              <c:pt idx="230">
                <c:v>3.5795311318376655E-2</c:v>
              </c:pt>
              <c:pt idx="231">
                <c:v>3.6803629947063321E-2</c:v>
              </c:pt>
              <c:pt idx="232">
                <c:v>4.5374338290899985E-2</c:v>
              </c:pt>
              <c:pt idx="233">
                <c:v>3.4282833375346655E-2</c:v>
              </c:pt>
              <c:pt idx="234">
                <c:v>2.4451726745651658E-2</c:v>
              </c:pt>
              <c:pt idx="235">
                <c:v>2.0418452230904993E-2</c:v>
              </c:pt>
              <c:pt idx="236">
                <c:v>1.4872699773128328E-2</c:v>
              </c:pt>
              <c:pt idx="237">
                <c:v>2.1930930173934993E-2</c:v>
              </c:pt>
              <c:pt idx="238">
                <c:v>1.991429291656166E-2</c:v>
              </c:pt>
              <c:pt idx="239">
                <c:v>1.3864381144441662E-2</c:v>
              </c:pt>
              <c:pt idx="240">
                <c:v>2.3695487774136659E-2</c:v>
              </c:pt>
              <c:pt idx="241">
                <c:v>3.4282833375346655E-2</c:v>
              </c:pt>
              <c:pt idx="242">
                <c:v>5.1424250063019983E-2</c:v>
              </c:pt>
              <c:pt idx="243">
                <c:v>5.8482480463826647E-2</c:v>
              </c:pt>
              <c:pt idx="244">
                <c:v>5.2432568691706649E-2</c:v>
              </c:pt>
              <c:pt idx="245">
                <c:v>4.6130577262414985E-2</c:v>
              </c:pt>
              <c:pt idx="246">
                <c:v>3.4030753718174989E-2</c:v>
              </c:pt>
              <c:pt idx="247">
                <c:v>1.9410133602218327E-2</c:v>
              </c:pt>
              <c:pt idx="248">
                <c:v>2.0418452230904993E-2</c:v>
              </c:pt>
              <c:pt idx="249">
                <c:v>1.7393496344844994E-2</c:v>
              </c:pt>
              <c:pt idx="250">
                <c:v>2.067053188807666E-2</c:v>
              </c:pt>
              <c:pt idx="251">
                <c:v>2.2183009831106659E-2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994"/>
              <c:pt idx="0">
                <c:v>0</c:v>
              </c:pt>
              <c:pt idx="1">
                <c:v>-9.6069868995633079E-2</c:v>
              </c:pt>
              <c:pt idx="2">
                <c:v>-7.9946254618743717E-2</c:v>
              </c:pt>
              <c:pt idx="3">
                <c:v>-9.5901914679207279E-2</c:v>
              </c:pt>
              <c:pt idx="4">
                <c:v>-9.2206919717836677E-2</c:v>
              </c:pt>
              <c:pt idx="5">
                <c:v>-0.11269734632180051</c:v>
              </c:pt>
              <c:pt idx="6">
                <c:v>-0.13839435673496803</c:v>
              </c:pt>
              <c:pt idx="7">
                <c:v>-0.15334229089687601</c:v>
              </c:pt>
              <c:pt idx="8">
                <c:v>-0.13553913335572709</c:v>
              </c:pt>
              <c:pt idx="9">
                <c:v>-0.17819952972791397</c:v>
              </c:pt>
              <c:pt idx="10">
                <c:v>-0.16627477326167284</c:v>
              </c:pt>
              <c:pt idx="11">
                <c:v>-0.16006046355391323</c:v>
              </c:pt>
              <c:pt idx="12">
                <c:v>-0.1442727578098757</c:v>
              </c:pt>
              <c:pt idx="13">
                <c:v>-0.15334229089687601</c:v>
              </c:pt>
              <c:pt idx="14">
                <c:v>-0.13772253946926438</c:v>
              </c:pt>
              <c:pt idx="15">
                <c:v>-0.13335572724219014</c:v>
              </c:pt>
              <c:pt idx="16">
                <c:v>-0.14292912327846818</c:v>
              </c:pt>
              <c:pt idx="17">
                <c:v>-0.13570708767215311</c:v>
              </c:pt>
              <c:pt idx="18">
                <c:v>-0.15451797111185761</c:v>
              </c:pt>
              <c:pt idx="19">
                <c:v>-0.1607322808196171</c:v>
              </c:pt>
              <c:pt idx="20">
                <c:v>-0.15233456499832043</c:v>
              </c:pt>
              <c:pt idx="21">
                <c:v>-0.17551226066509906</c:v>
              </c:pt>
              <c:pt idx="22">
                <c:v>-0.16560295599596908</c:v>
              </c:pt>
              <c:pt idx="23">
                <c:v>-0.15233456499832043</c:v>
              </c:pt>
              <c:pt idx="24">
                <c:v>-0.16661068189452466</c:v>
              </c:pt>
              <c:pt idx="25">
                <c:v>-0.16157205240174666</c:v>
              </c:pt>
              <c:pt idx="26">
                <c:v>-0.17400067181726564</c:v>
              </c:pt>
              <c:pt idx="27">
                <c:v>-0.18390997648639573</c:v>
              </c:pt>
              <c:pt idx="28">
                <c:v>-0.17383271750083973</c:v>
              </c:pt>
              <c:pt idx="29">
                <c:v>-0.15972455492106141</c:v>
              </c:pt>
              <c:pt idx="30">
                <c:v>-0.16442727578098759</c:v>
              </c:pt>
              <c:pt idx="31">
                <c:v>-0.1252939200537454</c:v>
              </c:pt>
              <c:pt idx="32">
                <c:v>-0.14897547866980176</c:v>
              </c:pt>
              <c:pt idx="33">
                <c:v>-0.11471279811891155</c:v>
              </c:pt>
              <c:pt idx="34">
                <c:v>-8.750419885791072E-2</c:v>
              </c:pt>
              <c:pt idx="35">
                <c:v>-6.2982868659724578E-2</c:v>
              </c:pt>
              <c:pt idx="36">
                <c:v>-5.3409472623446308E-2</c:v>
              </c:pt>
              <c:pt idx="37">
                <c:v>-5.6936513268390998E-2</c:v>
              </c:pt>
              <c:pt idx="38">
                <c:v>-6.0295599596909555E-2</c:v>
              </c:pt>
              <c:pt idx="39">
                <c:v>-8.0618071884446252E-3</c:v>
              </c:pt>
              <c:pt idx="40">
                <c:v>3.1911320120927567E-3</c:v>
              </c:pt>
              <c:pt idx="41">
                <c:v>2.5361101780315698E-2</c:v>
              </c:pt>
              <c:pt idx="42">
                <c:v>3.5774269398723746E-2</c:v>
              </c:pt>
              <c:pt idx="43">
                <c:v>4.8538797447094328E-2</c:v>
              </c:pt>
              <c:pt idx="44">
                <c:v>9.5566006046355456E-2</c:v>
              </c:pt>
              <c:pt idx="45">
                <c:v>8.0450117568021451E-2</c:v>
              </c:pt>
              <c:pt idx="46">
                <c:v>5.0386294927780018E-3</c:v>
              </c:pt>
              <c:pt idx="47">
                <c:v>0</c:v>
              </c:pt>
              <c:pt idx="48">
                <c:v>2.7712462210278899E-2</c:v>
              </c:pt>
              <c:pt idx="49">
                <c:v>6.0631508229761488E-2</c:v>
              </c:pt>
              <c:pt idx="50">
                <c:v>0.11689620423244884</c:v>
              </c:pt>
              <c:pt idx="51">
                <c:v>0.1162243869667452</c:v>
              </c:pt>
              <c:pt idx="52">
                <c:v>0.12747732616728236</c:v>
              </c:pt>
              <c:pt idx="53">
                <c:v>8.0618071884447362E-2</c:v>
              </c:pt>
              <c:pt idx="54">
                <c:v>8.364124958011443E-2</c:v>
              </c:pt>
              <c:pt idx="55">
                <c:v>7.776284850520665E-2</c:v>
              </c:pt>
              <c:pt idx="56">
                <c:v>0.10429963050050395</c:v>
              </c:pt>
              <c:pt idx="57">
                <c:v>9.3214645616392255E-2</c:v>
              </c:pt>
              <c:pt idx="58">
                <c:v>0.11907961034598591</c:v>
              </c:pt>
              <c:pt idx="59">
                <c:v>8.7504198857910609E-2</c:v>
              </c:pt>
              <c:pt idx="60">
                <c:v>9.1703056768559055E-2</c:v>
              </c:pt>
              <c:pt idx="61">
                <c:v>9.9261001007725946E-2</c:v>
              </c:pt>
              <c:pt idx="62">
                <c:v>0.10379576755122621</c:v>
              </c:pt>
              <c:pt idx="63">
                <c:v>9.0527376553577454E-2</c:v>
              </c:pt>
              <c:pt idx="64">
                <c:v>8.3809203896540119E-2</c:v>
              </c:pt>
              <c:pt idx="65">
                <c:v>7.8266711454484383E-2</c:v>
              </c:pt>
              <c:pt idx="66">
                <c:v>7.406785354383616E-2</c:v>
              </c:pt>
              <c:pt idx="67">
                <c:v>9.7917366476318657E-2</c:v>
              </c:pt>
              <c:pt idx="68">
                <c:v>7.0372858582465447E-2</c:v>
              </c:pt>
              <c:pt idx="69">
                <c:v>7.0204904266039758E-2</c:v>
              </c:pt>
              <c:pt idx="70">
                <c:v>7.6587168290225049E-2</c:v>
              </c:pt>
              <c:pt idx="71">
                <c:v>6.2982868659724467E-2</c:v>
              </c:pt>
              <c:pt idx="72">
                <c:v>6.9868995633187714E-2</c:v>
              </c:pt>
              <c:pt idx="73">
                <c:v>8.7840107490762653E-2</c:v>
              </c:pt>
              <c:pt idx="74">
                <c:v>9.4894188780651589E-2</c:v>
              </c:pt>
              <c:pt idx="75">
                <c:v>8.145784346657714E-2</c:v>
              </c:pt>
              <c:pt idx="76">
                <c:v>0.11001007725898559</c:v>
              </c:pt>
              <c:pt idx="77">
                <c:v>9.8925092374873902E-2</c:v>
              </c:pt>
              <c:pt idx="78">
                <c:v>0.10295599596909644</c:v>
              </c:pt>
              <c:pt idx="79">
                <c:v>0.10110849848841119</c:v>
              </c:pt>
              <c:pt idx="80">
                <c:v>0.14830366140409823</c:v>
              </c:pt>
              <c:pt idx="81">
                <c:v>0.15535774269398717</c:v>
              </c:pt>
              <c:pt idx="82">
                <c:v>0.16745045347665433</c:v>
              </c:pt>
              <c:pt idx="83">
                <c:v>0.17299294591871006</c:v>
              </c:pt>
              <c:pt idx="84">
                <c:v>0.20087336244541487</c:v>
              </c:pt>
              <c:pt idx="85">
                <c:v>0.23127309371850857</c:v>
              </c:pt>
              <c:pt idx="86">
                <c:v>0.25428283506886129</c:v>
              </c:pt>
              <c:pt idx="87">
                <c:v>0.26923076923076938</c:v>
              </c:pt>
              <c:pt idx="88">
                <c:v>0.27947598253275108</c:v>
              </c:pt>
              <c:pt idx="89">
                <c:v>0.28770574403762184</c:v>
              </c:pt>
              <c:pt idx="90">
                <c:v>0.33607658716829025</c:v>
              </c:pt>
              <c:pt idx="91">
                <c:v>0.3569029224051059</c:v>
              </c:pt>
              <c:pt idx="92">
                <c:v>0.35824655693651342</c:v>
              </c:pt>
              <c:pt idx="93">
                <c:v>0.44121598925092376</c:v>
              </c:pt>
              <c:pt idx="94">
                <c:v>0.38881424252603303</c:v>
              </c:pt>
              <c:pt idx="95">
                <c:v>0.4504534766543502</c:v>
              </c:pt>
              <c:pt idx="96">
                <c:v>0.47430298958683226</c:v>
              </c:pt>
              <c:pt idx="97">
                <c:v>0.4099764863957005</c:v>
              </c:pt>
              <c:pt idx="98">
                <c:v>0.40745717164931139</c:v>
              </c:pt>
              <c:pt idx="99">
                <c:v>0.4037621766879409</c:v>
              </c:pt>
              <c:pt idx="100">
                <c:v>0.32935841451125292</c:v>
              </c:pt>
              <c:pt idx="101">
                <c:v>0.34363453140745714</c:v>
              </c:pt>
              <c:pt idx="102">
                <c:v>0.32280819617064171</c:v>
              </c:pt>
              <c:pt idx="103">
                <c:v>0.27813234800134379</c:v>
              </c:pt>
              <c:pt idx="104">
                <c:v>0.27460530735639899</c:v>
              </c:pt>
              <c:pt idx="105">
                <c:v>0.27225394692643601</c:v>
              </c:pt>
              <c:pt idx="106">
                <c:v>0.2732616728249917</c:v>
              </c:pt>
              <c:pt idx="107">
                <c:v>0.319113201209271</c:v>
              </c:pt>
              <c:pt idx="108">
                <c:v>0.35623110513940204</c:v>
              </c:pt>
              <c:pt idx="109">
                <c:v>0.39570036949949627</c:v>
              </c:pt>
              <c:pt idx="110">
                <c:v>0.32012092710782669</c:v>
              </c:pt>
              <c:pt idx="111">
                <c:v>0.31071548538797455</c:v>
              </c:pt>
              <c:pt idx="112">
                <c:v>0.30786026200873384</c:v>
              </c:pt>
              <c:pt idx="113">
                <c:v>0.3417870339267719</c:v>
              </c:pt>
              <c:pt idx="114">
                <c:v>0.31743365804501167</c:v>
              </c:pt>
              <c:pt idx="115">
                <c:v>0.31205911991938207</c:v>
              </c:pt>
              <c:pt idx="116">
                <c:v>0.28350688612697361</c:v>
              </c:pt>
              <c:pt idx="117">
                <c:v>0.30786026200873384</c:v>
              </c:pt>
              <c:pt idx="118">
                <c:v>0.30047027208599264</c:v>
              </c:pt>
              <c:pt idx="119">
                <c:v>0.32549546523345674</c:v>
              </c:pt>
              <c:pt idx="120">
                <c:v>0.31726570372858576</c:v>
              </c:pt>
              <c:pt idx="121">
                <c:v>0.31474638898219687</c:v>
              </c:pt>
              <c:pt idx="122">
                <c:v>0.3214645616392342</c:v>
              </c:pt>
              <c:pt idx="123">
                <c:v>0.33876385623110528</c:v>
              </c:pt>
              <c:pt idx="124">
                <c:v>0.31676184077930802</c:v>
              </c:pt>
              <c:pt idx="125">
                <c:v>0.27242190124286192</c:v>
              </c:pt>
              <c:pt idx="126">
                <c:v>0.27628485052065832</c:v>
              </c:pt>
              <c:pt idx="127">
                <c:v>0.27561303325495468</c:v>
              </c:pt>
              <c:pt idx="128">
                <c:v>0.30685253611017815</c:v>
              </c:pt>
              <c:pt idx="129">
                <c:v>0.30618071884447451</c:v>
              </c:pt>
              <c:pt idx="130">
                <c:v>0.29408800806180713</c:v>
              </c:pt>
              <c:pt idx="131">
                <c:v>0.22841787033926764</c:v>
              </c:pt>
              <c:pt idx="132">
                <c:v>0.1582129660732281</c:v>
              </c:pt>
              <c:pt idx="133">
                <c:v>0.15183070204904259</c:v>
              </c:pt>
              <c:pt idx="134">
                <c:v>0.14779979845482027</c:v>
              </c:pt>
              <c:pt idx="135">
                <c:v>0.1516627477326169</c:v>
              </c:pt>
              <c:pt idx="136">
                <c:v>0.20154517971111852</c:v>
              </c:pt>
              <c:pt idx="137">
                <c:v>0.21061471279811883</c:v>
              </c:pt>
              <c:pt idx="138">
                <c:v>0.24084648975478662</c:v>
              </c:pt>
              <c:pt idx="139">
                <c:v>0.26318441383943569</c:v>
              </c:pt>
              <c:pt idx="140">
                <c:v>0.26133691635875045</c:v>
              </c:pt>
              <c:pt idx="141">
                <c:v>0.23211286530063835</c:v>
              </c:pt>
              <c:pt idx="142">
                <c:v>0.26855895196506552</c:v>
              </c:pt>
              <c:pt idx="143">
                <c:v>0.31810547531071554</c:v>
              </c:pt>
              <c:pt idx="144">
                <c:v>0.37050722203560627</c:v>
              </c:pt>
              <c:pt idx="145">
                <c:v>0.37134699361773604</c:v>
              </c:pt>
              <c:pt idx="146">
                <c:v>0.41602284178703397</c:v>
              </c:pt>
              <c:pt idx="147">
                <c:v>0.386126973463218</c:v>
              </c:pt>
              <c:pt idx="148">
                <c:v>0.38931810547531076</c:v>
              </c:pt>
              <c:pt idx="149">
                <c:v>0.32919046019482701</c:v>
              </c:pt>
              <c:pt idx="150">
                <c:v>0.32818273429627132</c:v>
              </c:pt>
              <c:pt idx="151">
                <c:v>0.34010749076251257</c:v>
              </c:pt>
              <c:pt idx="152">
                <c:v>0.34732952636882786</c:v>
              </c:pt>
              <c:pt idx="153">
                <c:v>0.33087000335908634</c:v>
              </c:pt>
              <c:pt idx="154">
                <c:v>0.33624454148471616</c:v>
              </c:pt>
              <c:pt idx="155">
                <c:v>0.3340611353711791</c:v>
              </c:pt>
              <c:pt idx="156">
                <c:v>0.28468256634195499</c:v>
              </c:pt>
              <c:pt idx="157">
                <c:v>0.29274437353039984</c:v>
              </c:pt>
              <c:pt idx="158">
                <c:v>0.25613033254954654</c:v>
              </c:pt>
              <c:pt idx="159">
                <c:v>0.29308028216325166</c:v>
              </c:pt>
              <c:pt idx="160">
                <c:v>0.26385623110513956</c:v>
              </c:pt>
              <c:pt idx="161">
                <c:v>0.26352032247228752</c:v>
              </c:pt>
              <c:pt idx="162">
                <c:v>0.24051058112193502</c:v>
              </c:pt>
              <c:pt idx="163">
                <c:v>0.24386966745045346</c:v>
              </c:pt>
              <c:pt idx="164">
                <c:v>0.21179039301310043</c:v>
              </c:pt>
              <c:pt idx="165">
                <c:v>0.21263016459523021</c:v>
              </c:pt>
              <c:pt idx="166">
                <c:v>0.21498152502519319</c:v>
              </c:pt>
              <c:pt idx="167">
                <c:v>0.18223043332213629</c:v>
              </c:pt>
              <c:pt idx="168">
                <c:v>0.17030567685589526</c:v>
              </c:pt>
              <c:pt idx="169">
                <c:v>0.15031911320120939</c:v>
              </c:pt>
              <c:pt idx="170">
                <c:v>0.1570372858582465</c:v>
              </c:pt>
              <c:pt idx="171">
                <c:v>0.14494457507557956</c:v>
              </c:pt>
              <c:pt idx="172">
                <c:v>0.16274773261672815</c:v>
              </c:pt>
              <c:pt idx="173">
                <c:v>0.20843130668458176</c:v>
              </c:pt>
              <c:pt idx="174">
                <c:v>0.20272085992610012</c:v>
              </c:pt>
              <c:pt idx="175">
                <c:v>0.21447766207591545</c:v>
              </c:pt>
              <c:pt idx="176">
                <c:v>0.19264360094054434</c:v>
              </c:pt>
              <c:pt idx="177">
                <c:v>0.17786362109506215</c:v>
              </c:pt>
              <c:pt idx="178">
                <c:v>0.1682902250587841</c:v>
              </c:pt>
              <c:pt idx="179">
                <c:v>0.1746724890829694</c:v>
              </c:pt>
              <c:pt idx="180">
                <c:v>0.15535774269398717</c:v>
              </c:pt>
              <c:pt idx="181">
                <c:v>0.12814914343298645</c:v>
              </c:pt>
              <c:pt idx="182">
                <c:v>9.136714813570701E-2</c:v>
              </c:pt>
              <c:pt idx="183">
                <c:v>7.1716493113873181E-2</c:v>
              </c:pt>
              <c:pt idx="184">
                <c:v>0.10950621430970786</c:v>
              </c:pt>
              <c:pt idx="185">
                <c:v>5.9287873698354199E-2</c:v>
              </c:pt>
              <c:pt idx="186">
                <c:v>3.6781995297279213E-2</c:v>
              </c:pt>
              <c:pt idx="187">
                <c:v>3.9637218676519925E-2</c:v>
              </c:pt>
              <c:pt idx="188">
                <c:v>4.0980853207927437E-2</c:v>
              </c:pt>
              <c:pt idx="189">
                <c:v>3.03997312730937E-2</c:v>
              </c:pt>
              <c:pt idx="190">
                <c:v>3.8629492777966234E-3</c:v>
              </c:pt>
              <c:pt idx="191">
                <c:v>8.3977158212955594E-4</c:v>
              </c:pt>
              <c:pt idx="192">
                <c:v>-1.6963385959019139E-2</c:v>
              </c:pt>
              <c:pt idx="193">
                <c:v>-5.9287873698353977E-2</c:v>
              </c:pt>
              <c:pt idx="194">
                <c:v>-3.4598589183742035E-2</c:v>
              </c:pt>
              <c:pt idx="195">
                <c:v>-3.9805172992945836E-2</c:v>
              </c:pt>
              <c:pt idx="196">
                <c:v>-2.6200873362445476E-2</c:v>
              </c:pt>
              <c:pt idx="197">
                <c:v>-3.05676855895195E-2</c:v>
              </c:pt>
              <c:pt idx="198">
                <c:v>2.6872690628149121E-2</c:v>
              </c:pt>
              <c:pt idx="199">
                <c:v>1.3100436681222849E-2</c:v>
              </c:pt>
              <c:pt idx="200">
                <c:v>5.6600604635539176E-2</c:v>
              </c:pt>
              <c:pt idx="201">
                <c:v>4.9714477662075929E-2</c:v>
              </c:pt>
              <c:pt idx="202">
                <c:v>3.7621766879408769E-2</c:v>
              </c:pt>
              <c:pt idx="203">
                <c:v>-1.5115888478333117E-3</c:v>
              </c:pt>
              <c:pt idx="204">
                <c:v>-4.5347665435000462E-3</c:v>
              </c:pt>
              <c:pt idx="205">
                <c:v>1.2260665099093071E-2</c:v>
              </c:pt>
              <c:pt idx="206">
                <c:v>2.4017467248908408E-2</c:v>
              </c:pt>
              <c:pt idx="207">
                <c:v>-5.0386294927773356E-4</c:v>
              </c:pt>
              <c:pt idx="208">
                <c:v>1.3436345314074671E-2</c:v>
              </c:pt>
              <c:pt idx="209">
                <c:v>-4.0309035942223126E-3</c:v>
              </c:pt>
              <c:pt idx="210">
                <c:v>-1.444407121263025E-2</c:v>
              </c:pt>
              <c:pt idx="211">
                <c:v>-6.3822640241852913E-3</c:v>
              </c:pt>
              <c:pt idx="212">
                <c:v>-4.5347665435001683E-2</c:v>
              </c:pt>
              <c:pt idx="213">
                <c:v>-3.0735639905945522E-2</c:v>
              </c:pt>
              <c:pt idx="214">
                <c:v>3.3590863285186678E-3</c:v>
              </c:pt>
              <c:pt idx="215">
                <c:v>-1.444407121263025E-2</c:v>
              </c:pt>
              <c:pt idx="216">
                <c:v>3.3590863285204442E-4</c:v>
              </c:pt>
              <c:pt idx="217">
                <c:v>3.9133355727242414E-2</c:v>
              </c:pt>
              <c:pt idx="218">
                <c:v>7.7258985555928694E-2</c:v>
              </c:pt>
              <c:pt idx="219">
                <c:v>5.8616056432650332E-2</c:v>
              </c:pt>
              <c:pt idx="220">
                <c:v>7.3563990594558426E-2</c:v>
              </c:pt>
              <c:pt idx="221">
                <c:v>9.6741686261337057E-2</c:v>
              </c:pt>
              <c:pt idx="222">
                <c:v>0.14763184413839436</c:v>
              </c:pt>
              <c:pt idx="223">
                <c:v>0.15418206247900579</c:v>
              </c:pt>
              <c:pt idx="224">
                <c:v>0.19650655021834051</c:v>
              </c:pt>
              <c:pt idx="225">
                <c:v>0.2101108498488411</c:v>
              </c:pt>
              <c:pt idx="226">
                <c:v>0.26049714477662089</c:v>
              </c:pt>
              <c:pt idx="227">
                <c:v>0.31222707423580776</c:v>
              </c:pt>
              <c:pt idx="228">
                <c:v>0.30987571380584478</c:v>
              </c:pt>
              <c:pt idx="229">
                <c:v>0.29005710446758481</c:v>
              </c:pt>
              <c:pt idx="230">
                <c:v>0.32280819617064171</c:v>
              </c:pt>
              <c:pt idx="231">
                <c:v>0.3024857238831038</c:v>
              </c:pt>
              <c:pt idx="232">
                <c:v>0.33305340947262363</c:v>
              </c:pt>
              <c:pt idx="233">
                <c:v>0.28384279475982543</c:v>
              </c:pt>
              <c:pt idx="234">
                <c:v>0.29408800806180713</c:v>
              </c:pt>
              <c:pt idx="235">
                <c:v>0.29576755122606646</c:v>
              </c:pt>
              <c:pt idx="236">
                <c:v>0.29526368827678895</c:v>
              </c:pt>
              <c:pt idx="237">
                <c:v>0.33624454148471616</c:v>
              </c:pt>
              <c:pt idx="238">
                <c:v>0.32012092710782669</c:v>
              </c:pt>
              <c:pt idx="239">
                <c:v>0.34699361773597581</c:v>
              </c:pt>
              <c:pt idx="240">
                <c:v>0.34380248572388328</c:v>
              </c:pt>
              <c:pt idx="241">
                <c:v>0.37940880080618067</c:v>
              </c:pt>
              <c:pt idx="242">
                <c:v>0.45230097413503545</c:v>
              </c:pt>
              <c:pt idx="243">
                <c:v>0.41837420221699695</c:v>
              </c:pt>
              <c:pt idx="244">
                <c:v>0.30517299294591882</c:v>
              </c:pt>
              <c:pt idx="245">
                <c:v>0.29610345985891851</c:v>
              </c:pt>
              <c:pt idx="246">
                <c:v>0.23110513940208266</c:v>
              </c:pt>
              <c:pt idx="247">
                <c:v>0.23396036278132359</c:v>
              </c:pt>
              <c:pt idx="248">
                <c:v>0.17618407793080282</c:v>
              </c:pt>
              <c:pt idx="249">
                <c:v>0.23530399731273088</c:v>
              </c:pt>
              <c:pt idx="250">
                <c:v>0.24739670809539827</c:v>
              </c:pt>
              <c:pt idx="251">
                <c:v>0.26990258649647303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45559</c:v>
              </c:pt>
              <c:pt idx="1">
                <c:v>45560</c:v>
              </c:pt>
              <c:pt idx="2">
                <c:v>45561</c:v>
              </c:pt>
              <c:pt idx="3">
                <c:v>45562</c:v>
              </c:pt>
              <c:pt idx="4">
                <c:v>45565</c:v>
              </c:pt>
              <c:pt idx="5">
                <c:v>45566</c:v>
              </c:pt>
              <c:pt idx="6">
                <c:v>45567</c:v>
              </c:pt>
              <c:pt idx="7">
                <c:v>45568</c:v>
              </c:pt>
              <c:pt idx="8">
                <c:v>45569</c:v>
              </c:pt>
              <c:pt idx="9">
                <c:v>45572</c:v>
              </c:pt>
              <c:pt idx="10">
                <c:v>45573</c:v>
              </c:pt>
              <c:pt idx="11">
                <c:v>45574</c:v>
              </c:pt>
              <c:pt idx="12">
                <c:v>45575</c:v>
              </c:pt>
              <c:pt idx="13">
                <c:v>45576</c:v>
              </c:pt>
              <c:pt idx="14">
                <c:v>45580</c:v>
              </c:pt>
              <c:pt idx="15">
                <c:v>45581</c:v>
              </c:pt>
              <c:pt idx="16">
                <c:v>45582</c:v>
              </c:pt>
              <c:pt idx="17">
                <c:v>45583</c:v>
              </c:pt>
              <c:pt idx="18">
                <c:v>45586</c:v>
              </c:pt>
              <c:pt idx="19">
                <c:v>45587</c:v>
              </c:pt>
              <c:pt idx="20">
                <c:v>45588</c:v>
              </c:pt>
              <c:pt idx="21">
                <c:v>45589</c:v>
              </c:pt>
              <c:pt idx="22">
                <c:v>45590</c:v>
              </c:pt>
              <c:pt idx="23">
                <c:v>45593</c:v>
              </c:pt>
              <c:pt idx="24">
                <c:v>45594</c:v>
              </c:pt>
              <c:pt idx="25">
                <c:v>45595</c:v>
              </c:pt>
              <c:pt idx="26">
                <c:v>45596</c:v>
              </c:pt>
              <c:pt idx="27">
                <c:v>45597</c:v>
              </c:pt>
              <c:pt idx="28">
                <c:v>45600</c:v>
              </c:pt>
              <c:pt idx="29">
                <c:v>45601</c:v>
              </c:pt>
              <c:pt idx="30">
                <c:v>45602</c:v>
              </c:pt>
              <c:pt idx="31">
                <c:v>45603</c:v>
              </c:pt>
              <c:pt idx="32">
                <c:v>45604</c:v>
              </c:pt>
              <c:pt idx="33">
                <c:v>45608</c:v>
              </c:pt>
              <c:pt idx="34">
                <c:v>45609</c:v>
              </c:pt>
              <c:pt idx="35">
                <c:v>45610</c:v>
              </c:pt>
              <c:pt idx="36">
                <c:v>45611</c:v>
              </c:pt>
              <c:pt idx="37">
                <c:v>45614</c:v>
              </c:pt>
              <c:pt idx="38">
                <c:v>45615</c:v>
              </c:pt>
              <c:pt idx="39">
                <c:v>45616</c:v>
              </c:pt>
              <c:pt idx="40">
                <c:v>45617</c:v>
              </c:pt>
              <c:pt idx="41">
                <c:v>45618</c:v>
              </c:pt>
              <c:pt idx="42">
                <c:v>45621</c:v>
              </c:pt>
              <c:pt idx="43">
                <c:v>45622</c:v>
              </c:pt>
              <c:pt idx="44">
                <c:v>45623</c:v>
              </c:pt>
              <c:pt idx="45">
                <c:v>45625</c:v>
              </c:pt>
              <c:pt idx="46">
                <c:v>45628</c:v>
              </c:pt>
              <c:pt idx="47">
                <c:v>45629</c:v>
              </c:pt>
              <c:pt idx="48">
                <c:v>45630</c:v>
              </c:pt>
              <c:pt idx="49">
                <c:v>45631</c:v>
              </c:pt>
              <c:pt idx="50">
                <c:v>45632</c:v>
              </c:pt>
              <c:pt idx="51">
                <c:v>45635</c:v>
              </c:pt>
              <c:pt idx="52">
                <c:v>45636</c:v>
              </c:pt>
              <c:pt idx="53">
                <c:v>45637</c:v>
              </c:pt>
              <c:pt idx="54">
                <c:v>45638</c:v>
              </c:pt>
              <c:pt idx="55">
                <c:v>45639</c:v>
              </c:pt>
              <c:pt idx="56">
                <c:v>45642</c:v>
              </c:pt>
              <c:pt idx="57">
                <c:v>45643</c:v>
              </c:pt>
              <c:pt idx="58">
                <c:v>45644</c:v>
              </c:pt>
              <c:pt idx="59">
                <c:v>45645</c:v>
              </c:pt>
              <c:pt idx="60">
                <c:v>45646</c:v>
              </c:pt>
              <c:pt idx="61">
                <c:v>45649</c:v>
              </c:pt>
              <c:pt idx="62">
                <c:v>45650</c:v>
              </c:pt>
              <c:pt idx="63">
                <c:v>45652</c:v>
              </c:pt>
              <c:pt idx="64">
                <c:v>45653</c:v>
              </c:pt>
              <c:pt idx="65">
                <c:v>45656</c:v>
              </c:pt>
              <c:pt idx="66">
                <c:v>45657</c:v>
              </c:pt>
              <c:pt idx="67">
                <c:v>45659</c:v>
              </c:pt>
              <c:pt idx="68">
                <c:v>45660</c:v>
              </c:pt>
              <c:pt idx="69">
                <c:v>45663</c:v>
              </c:pt>
              <c:pt idx="70">
                <c:v>45664</c:v>
              </c:pt>
              <c:pt idx="71">
                <c:v>45665</c:v>
              </c:pt>
              <c:pt idx="72">
                <c:v>45666</c:v>
              </c:pt>
              <c:pt idx="73">
                <c:v>45667</c:v>
              </c:pt>
              <c:pt idx="74">
                <c:v>45670</c:v>
              </c:pt>
              <c:pt idx="75">
                <c:v>45671</c:v>
              </c:pt>
              <c:pt idx="76">
                <c:v>45672</c:v>
              </c:pt>
              <c:pt idx="77">
                <c:v>45673</c:v>
              </c:pt>
              <c:pt idx="78">
                <c:v>45674</c:v>
              </c:pt>
              <c:pt idx="79">
                <c:v>45678</c:v>
              </c:pt>
              <c:pt idx="80">
                <c:v>45679</c:v>
              </c:pt>
              <c:pt idx="81">
                <c:v>45680</c:v>
              </c:pt>
              <c:pt idx="82">
                <c:v>45681</c:v>
              </c:pt>
              <c:pt idx="83">
                <c:v>45684</c:v>
              </c:pt>
              <c:pt idx="84">
                <c:v>45685</c:v>
              </c:pt>
              <c:pt idx="85">
                <c:v>45686</c:v>
              </c:pt>
              <c:pt idx="86">
                <c:v>45687</c:v>
              </c:pt>
              <c:pt idx="87">
                <c:v>45688</c:v>
              </c:pt>
              <c:pt idx="88">
                <c:v>45691</c:v>
              </c:pt>
              <c:pt idx="89">
                <c:v>45692</c:v>
              </c:pt>
              <c:pt idx="90">
                <c:v>45693</c:v>
              </c:pt>
              <c:pt idx="91">
                <c:v>45694</c:v>
              </c:pt>
              <c:pt idx="92">
                <c:v>45695</c:v>
              </c:pt>
              <c:pt idx="93">
                <c:v>45698</c:v>
              </c:pt>
              <c:pt idx="94">
                <c:v>45699</c:v>
              </c:pt>
              <c:pt idx="95">
                <c:v>45700</c:v>
              </c:pt>
              <c:pt idx="96">
                <c:v>45701</c:v>
              </c:pt>
              <c:pt idx="97">
                <c:v>45702</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45768</c:v>
              </c:pt>
              <c:pt idx="142">
                <c:v>45769</c:v>
              </c:pt>
              <c:pt idx="143">
                <c:v>45770</c:v>
              </c:pt>
              <c:pt idx="144">
                <c:v>45771</c:v>
              </c:pt>
              <c:pt idx="145">
                <c:v>45772</c:v>
              </c:pt>
              <c:pt idx="146">
                <c:v>45775</c:v>
              </c:pt>
              <c:pt idx="147">
                <c:v>45776</c:v>
              </c:pt>
              <c:pt idx="148">
                <c:v>45777</c:v>
              </c:pt>
              <c:pt idx="149">
                <c:v>45778</c:v>
              </c:pt>
              <c:pt idx="150">
                <c:v>45779</c:v>
              </c:pt>
              <c:pt idx="151">
                <c:v>45782</c:v>
              </c:pt>
              <c:pt idx="152">
                <c:v>45783</c:v>
              </c:pt>
              <c:pt idx="153">
                <c:v>45784</c:v>
              </c:pt>
              <c:pt idx="154">
                <c:v>45785</c:v>
              </c:pt>
              <c:pt idx="155">
                <c:v>45786</c:v>
              </c:pt>
              <c:pt idx="156">
                <c:v>45789</c:v>
              </c:pt>
              <c:pt idx="157">
                <c:v>45790</c:v>
              </c:pt>
              <c:pt idx="158">
                <c:v>45791</c:v>
              </c:pt>
              <c:pt idx="159">
                <c:v>45792</c:v>
              </c:pt>
              <c:pt idx="160">
                <c:v>45793</c:v>
              </c:pt>
              <c:pt idx="161">
                <c:v>45796</c:v>
              </c:pt>
              <c:pt idx="162">
                <c:v>45797</c:v>
              </c:pt>
              <c:pt idx="163">
                <c:v>45798</c:v>
              </c:pt>
              <c:pt idx="164">
                <c:v>45799</c:v>
              </c:pt>
              <c:pt idx="165">
                <c:v>45800</c:v>
              </c:pt>
              <c:pt idx="166">
                <c:v>45804</c:v>
              </c:pt>
              <c:pt idx="167">
                <c:v>45805</c:v>
              </c:pt>
              <c:pt idx="168">
                <c:v>45806</c:v>
              </c:pt>
              <c:pt idx="169">
                <c:v>45807</c:v>
              </c:pt>
              <c:pt idx="170">
                <c:v>45810</c:v>
              </c:pt>
              <c:pt idx="171">
                <c:v>45811</c:v>
              </c:pt>
              <c:pt idx="172">
                <c:v>45812</c:v>
              </c:pt>
              <c:pt idx="173">
                <c:v>45813</c:v>
              </c:pt>
              <c:pt idx="174">
                <c:v>45814</c:v>
              </c:pt>
              <c:pt idx="175">
                <c:v>45817</c:v>
              </c:pt>
              <c:pt idx="176">
                <c:v>45818</c:v>
              </c:pt>
              <c:pt idx="177">
                <c:v>45819</c:v>
              </c:pt>
              <c:pt idx="178">
                <c:v>45820</c:v>
              </c:pt>
              <c:pt idx="179">
                <c:v>45821</c:v>
              </c:pt>
              <c:pt idx="180">
                <c:v>45824</c:v>
              </c:pt>
              <c:pt idx="181">
                <c:v>45825</c:v>
              </c:pt>
              <c:pt idx="182">
                <c:v>45826</c:v>
              </c:pt>
              <c:pt idx="183">
                <c:v>45828</c:v>
              </c:pt>
              <c:pt idx="184">
                <c:v>45831</c:v>
              </c:pt>
              <c:pt idx="185">
                <c:v>45832</c:v>
              </c:pt>
              <c:pt idx="186">
                <c:v>45833</c:v>
              </c:pt>
              <c:pt idx="187">
                <c:v>45834</c:v>
              </c:pt>
              <c:pt idx="188">
                <c:v>45835</c:v>
              </c:pt>
              <c:pt idx="189">
                <c:v>45838</c:v>
              </c:pt>
              <c:pt idx="190">
                <c:v>45839</c:v>
              </c:pt>
              <c:pt idx="191">
                <c:v>45840</c:v>
              </c:pt>
              <c:pt idx="192">
                <c:v>45841</c:v>
              </c:pt>
              <c:pt idx="193">
                <c:v>45845</c:v>
              </c:pt>
              <c:pt idx="194">
                <c:v>45846</c:v>
              </c:pt>
              <c:pt idx="195">
                <c:v>45847</c:v>
              </c:pt>
              <c:pt idx="196">
                <c:v>45848</c:v>
              </c:pt>
              <c:pt idx="197">
                <c:v>45849</c:v>
              </c:pt>
              <c:pt idx="198">
                <c:v>45852</c:v>
              </c:pt>
              <c:pt idx="199">
                <c:v>45853</c:v>
              </c:pt>
              <c:pt idx="200">
                <c:v>45854</c:v>
              </c:pt>
              <c:pt idx="201">
                <c:v>45855</c:v>
              </c:pt>
              <c:pt idx="202">
                <c:v>45856</c:v>
              </c:pt>
              <c:pt idx="203">
                <c:v>45859</c:v>
              </c:pt>
              <c:pt idx="204">
                <c:v>45860</c:v>
              </c:pt>
              <c:pt idx="205">
                <c:v>45861</c:v>
              </c:pt>
              <c:pt idx="206">
                <c:v>45862</c:v>
              </c:pt>
              <c:pt idx="207">
                <c:v>45863</c:v>
              </c:pt>
              <c:pt idx="208">
                <c:v>45866</c:v>
              </c:pt>
              <c:pt idx="209">
                <c:v>45867</c:v>
              </c:pt>
              <c:pt idx="210">
                <c:v>45868</c:v>
              </c:pt>
              <c:pt idx="211">
                <c:v>45869</c:v>
              </c:pt>
              <c:pt idx="212">
                <c:v>45870</c:v>
              </c:pt>
              <c:pt idx="213">
                <c:v>45873</c:v>
              </c:pt>
              <c:pt idx="214">
                <c:v>45874</c:v>
              </c:pt>
              <c:pt idx="215">
                <c:v>45875</c:v>
              </c:pt>
              <c:pt idx="216">
                <c:v>45876</c:v>
              </c:pt>
              <c:pt idx="217">
                <c:v>45877</c:v>
              </c:pt>
              <c:pt idx="218">
                <c:v>45880</c:v>
              </c:pt>
              <c:pt idx="219">
                <c:v>45881</c:v>
              </c:pt>
              <c:pt idx="220">
                <c:v>45882</c:v>
              </c:pt>
              <c:pt idx="221">
                <c:v>45883</c:v>
              </c:pt>
              <c:pt idx="222">
                <c:v>45884</c:v>
              </c:pt>
              <c:pt idx="223">
                <c:v>45887</c:v>
              </c:pt>
              <c:pt idx="224">
                <c:v>45888</c:v>
              </c:pt>
              <c:pt idx="225">
                <c:v>45889</c:v>
              </c:pt>
              <c:pt idx="226">
                <c:v>45890</c:v>
              </c:pt>
              <c:pt idx="227">
                <c:v>45891</c:v>
              </c:pt>
              <c:pt idx="228">
                <c:v>45894</c:v>
              </c:pt>
              <c:pt idx="229">
                <c:v>45895</c:v>
              </c:pt>
              <c:pt idx="230">
                <c:v>45896</c:v>
              </c:pt>
              <c:pt idx="231">
                <c:v>45897</c:v>
              </c:pt>
              <c:pt idx="232">
                <c:v>45898</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0</c:v>
              </c:pt>
            </c:numLit>
          </c:cat>
          <c:val>
            <c:numLit>
              <c:formatCode>0%</c:formatCode>
              <c:ptCount val="994"/>
              <c:pt idx="0">
                <c:v>0</c:v>
              </c:pt>
              <c:pt idx="1">
                <c:v>9.7810898928737844E-2</c:v>
              </c:pt>
              <c:pt idx="2">
                <c:v>8.8495575221238854E-2</c:v>
              </c:pt>
              <c:pt idx="3">
                <c:v>8.0577550069864889E-2</c:v>
              </c:pt>
              <c:pt idx="4">
                <c:v>8.8029809035863993E-2</c:v>
              </c:pt>
              <c:pt idx="5">
                <c:v>0.11597578015836052</c:v>
              </c:pt>
              <c:pt idx="6">
                <c:v>0.14625058220773179</c:v>
              </c:pt>
              <c:pt idx="7">
                <c:v>0.12435957149510934</c:v>
              </c:pt>
              <c:pt idx="8">
                <c:v>9.8742431299487565E-2</c:v>
              </c:pt>
              <c:pt idx="9">
                <c:v>0.10386585933861192</c:v>
              </c:pt>
              <c:pt idx="10">
                <c:v>0.10805775500698656</c:v>
              </c:pt>
              <c:pt idx="11">
                <c:v>0.11597578015836052</c:v>
              </c:pt>
              <c:pt idx="12">
                <c:v>0.12482533768048443</c:v>
              </c:pt>
              <c:pt idx="13">
                <c:v>0.11597578015836052</c:v>
              </c:pt>
              <c:pt idx="14">
                <c:v>7.9646017699114946E-2</c:v>
              </c:pt>
              <c:pt idx="15">
                <c:v>8.9892873777363658E-2</c:v>
              </c:pt>
              <c:pt idx="16">
                <c:v>9.8276665114112705E-2</c:v>
              </c:pt>
              <c:pt idx="17">
                <c:v>6.7070330693991709E-2</c:v>
              </c:pt>
              <c:pt idx="18">
                <c:v>6.6138798323241765E-2</c:v>
              </c:pt>
              <c:pt idx="19">
                <c:v>7.3125291103865786E-2</c:v>
              </c:pt>
              <c:pt idx="20">
                <c:v>7.7782952957615281E-2</c:v>
              </c:pt>
              <c:pt idx="21">
                <c:v>8.3372147182114498E-2</c:v>
              </c:pt>
              <c:pt idx="22">
                <c:v>6.0083837913367466E-2</c:v>
              </c:pt>
              <c:pt idx="23">
                <c:v>4.0987424312994847E-2</c:v>
              </c:pt>
              <c:pt idx="24">
                <c:v>6.2878435025617074E-2</c:v>
              </c:pt>
              <c:pt idx="25">
                <c:v>6.800186306474143E-2</c:v>
              </c:pt>
              <c:pt idx="26">
                <c:v>6.2878435025617074E-2</c:v>
              </c:pt>
              <c:pt idx="27">
                <c:v>5.8220773171867801E-2</c:v>
              </c:pt>
              <c:pt idx="28">
                <c:v>5.9618071727992605E-2</c:v>
              </c:pt>
              <c:pt idx="29">
                <c:v>6.6604564508616626E-2</c:v>
              </c:pt>
              <c:pt idx="30">
                <c:v>6.800186306474143E-2</c:v>
              </c:pt>
              <c:pt idx="31">
                <c:v>6.4741499767116961E-2</c:v>
              </c:pt>
              <c:pt idx="32">
                <c:v>6.6604564508616626E-2</c:v>
              </c:pt>
              <c:pt idx="33">
                <c:v>2.887750349324647E-2</c:v>
              </c:pt>
              <c:pt idx="34">
                <c:v>7.9180251513739641E-3</c:v>
              </c:pt>
              <c:pt idx="35">
                <c:v>-1.2109920819748488E-2</c:v>
              </c:pt>
              <c:pt idx="36">
                <c:v>-4.6576618537497172E-4</c:v>
              </c:pt>
              <c:pt idx="37">
                <c:v>1.956217978574748E-2</c:v>
              </c:pt>
              <c:pt idx="38">
                <c:v>2.4219841639496975E-2</c:v>
              </c:pt>
              <c:pt idx="39">
                <c:v>2.9343269678621331E-2</c:v>
              </c:pt>
              <c:pt idx="40">
                <c:v>2.235677689799731E-2</c:v>
              </c:pt>
              <c:pt idx="41">
                <c:v>1.3972985561248263E-2</c:v>
              </c:pt>
              <c:pt idx="42">
                <c:v>-1.8630647414997759E-3</c:v>
              </c:pt>
              <c:pt idx="43">
                <c:v>5.1234280391243558E-3</c:v>
              </c:pt>
              <c:pt idx="44">
                <c:v>1.8630647414996648E-3</c:v>
              </c:pt>
              <c:pt idx="45">
                <c:v>-8.3837913367489358E-3</c:v>
              </c:pt>
              <c:pt idx="46">
                <c:v>1.3972985561248041E-3</c:v>
              </c:pt>
              <c:pt idx="47">
                <c:v>0</c:v>
              </c:pt>
              <c:pt idx="48">
                <c:v>2.3288309268747476E-3</c:v>
              </c:pt>
              <c:pt idx="49">
                <c:v>1.8630647414997759E-2</c:v>
              </c:pt>
              <c:pt idx="50">
                <c:v>1.0712622263623572E-2</c:v>
              </c:pt>
              <c:pt idx="51">
                <c:v>8.3837913367490469E-3</c:v>
              </c:pt>
              <c:pt idx="52">
                <c:v>9.781089892873851E-3</c:v>
              </c:pt>
              <c:pt idx="53">
                <c:v>1.2575687005123459E-2</c:v>
              </c:pt>
              <c:pt idx="54">
                <c:v>3.7261294829995517E-3</c:v>
              </c:pt>
              <c:pt idx="55">
                <c:v>-1.9096413600372619E-2</c:v>
              </c:pt>
              <c:pt idx="56">
                <c:v>2.4685607824871836E-2</c:v>
              </c:pt>
              <c:pt idx="57">
                <c:v>1.5370284117373068E-2</c:v>
              </c:pt>
              <c:pt idx="58">
                <c:v>8.3837913367490469E-3</c:v>
              </c:pt>
              <c:pt idx="59">
                <c:v>-6.9864927806241317E-3</c:v>
              </c:pt>
              <c:pt idx="60">
                <c:v>-6.9864927806241317E-3</c:v>
              </c:pt>
              <c:pt idx="61">
                <c:v>6.9864927806240207E-3</c:v>
              </c:pt>
              <c:pt idx="62">
                <c:v>-3.7261294829995517E-3</c:v>
              </c:pt>
              <c:pt idx="63">
                <c:v>7.9180251513739641E-3</c:v>
              </c:pt>
              <c:pt idx="64">
                <c:v>1.8164881229622676E-2</c:v>
              </c:pt>
              <c:pt idx="65">
                <c:v>2.1425244527247367E-2</c:v>
              </c:pt>
              <c:pt idx="66">
                <c:v>2.7480204937121666E-2</c:v>
              </c:pt>
              <c:pt idx="67">
                <c:v>1.6767582673497872E-2</c:v>
              </c:pt>
              <c:pt idx="68">
                <c:v>-1.3972985561248263E-2</c:v>
              </c:pt>
              <c:pt idx="69">
                <c:v>6.9864927806240207E-3</c:v>
              </c:pt>
              <c:pt idx="70">
                <c:v>1.0712622263623572E-2</c:v>
              </c:pt>
              <c:pt idx="71">
                <c:v>-9.3153237074983242E-4</c:v>
              </c:pt>
              <c:pt idx="72">
                <c:v>-5.1234280391243558E-3</c:v>
              </c:pt>
              <c:pt idx="73">
                <c:v>-1.1178388448998655E-2</c:v>
              </c:pt>
              <c:pt idx="74">
                <c:v>1.5370284117373068E-2</c:v>
              </c:pt>
              <c:pt idx="75">
                <c:v>1.7699115044247815E-2</c:v>
              </c:pt>
              <c:pt idx="76">
                <c:v>1.9096413600372619E-2</c:v>
              </c:pt>
              <c:pt idx="77">
                <c:v>1.3972985561248041E-3</c:v>
              </c:pt>
              <c:pt idx="78">
                <c:v>3.7261294829995517E-3</c:v>
              </c:pt>
              <c:pt idx="79">
                <c:v>4.0987424312994847E-2</c:v>
              </c:pt>
              <c:pt idx="80">
                <c:v>3.2137866790870939E-2</c:v>
              </c:pt>
              <c:pt idx="81">
                <c:v>3.2137866790870939E-2</c:v>
              </c:pt>
              <c:pt idx="82">
                <c:v>1.3507219375873403E-2</c:v>
              </c:pt>
              <c:pt idx="83">
                <c:v>-2.3288309268747476E-3</c:v>
              </c:pt>
              <c:pt idx="84">
                <c:v>1.5836050302747928E-2</c:v>
              </c:pt>
              <c:pt idx="85">
                <c:v>4.797391709361909E-2</c:v>
              </c:pt>
              <c:pt idx="86">
                <c:v>5.5426176059617971E-2</c:v>
              </c:pt>
              <c:pt idx="87">
                <c:v>4.2384722869119651E-2</c:v>
              </c:pt>
              <c:pt idx="88">
                <c:v>5.5891942244993054E-2</c:v>
              </c:pt>
              <c:pt idx="89">
                <c:v>7.4988355845365673E-2</c:v>
              </c:pt>
              <c:pt idx="90">
                <c:v>6.6138798323241765E-2</c:v>
              </c:pt>
              <c:pt idx="91">
                <c:v>9.5016301816488014E-2</c:v>
              </c:pt>
              <c:pt idx="92">
                <c:v>8.5700978108989245E-2</c:v>
              </c:pt>
              <c:pt idx="93">
                <c:v>7.9646017699114946E-2</c:v>
              </c:pt>
              <c:pt idx="94">
                <c:v>7.4988355845365673E-2</c:v>
              </c:pt>
              <c:pt idx="95">
                <c:v>6.9864927806241317E-2</c:v>
              </c:pt>
              <c:pt idx="96">
                <c:v>7.6385654401490477E-2</c:v>
              </c:pt>
              <c:pt idx="97">
                <c:v>0.11783884489986018</c:v>
              </c:pt>
              <c:pt idx="98">
                <c:v>0.12668840242198409</c:v>
              </c:pt>
              <c:pt idx="99">
                <c:v>0.1029343269678622</c:v>
              </c:pt>
              <c:pt idx="100">
                <c:v>9.0824406148113601E-2</c:v>
              </c:pt>
              <c:pt idx="101">
                <c:v>9.9208197484862648E-2</c:v>
              </c:pt>
              <c:pt idx="102">
                <c:v>7.8714485328365225E-2</c:v>
              </c:pt>
              <c:pt idx="103">
                <c:v>6.7070330693991709E-2</c:v>
              </c:pt>
              <c:pt idx="104">
                <c:v>5.4494643688868249E-2</c:v>
              </c:pt>
              <c:pt idx="105">
                <c:v>1.8630647414997759E-2</c:v>
              </c:pt>
              <c:pt idx="106">
                <c:v>4.657661853748607E-4</c:v>
              </c:pt>
              <c:pt idx="107">
                <c:v>-8.8495575221239076E-3</c:v>
              </c:pt>
              <c:pt idx="108">
                <c:v>-3.4000931532370715E-2</c:v>
              </c:pt>
              <c:pt idx="109">
                <c:v>-1.1178388448998655E-2</c:v>
              </c:pt>
              <c:pt idx="110">
                <c:v>4.657661853748607E-4</c:v>
              </c:pt>
              <c:pt idx="111">
                <c:v>-5.5891942244993276E-3</c:v>
              </c:pt>
              <c:pt idx="112">
                <c:v>1.5836050302747928E-2</c:v>
              </c:pt>
              <c:pt idx="113">
                <c:v>7.9180251513739641E-3</c:v>
              </c:pt>
              <c:pt idx="114">
                <c:v>3.7261294829995517E-3</c:v>
              </c:pt>
              <c:pt idx="115">
                <c:v>1.956217978574748E-2</c:v>
              </c:pt>
              <c:pt idx="116">
                <c:v>1.6767582673497872E-2</c:v>
              </c:pt>
              <c:pt idx="117">
                <c:v>5.9152305542617523E-2</c:v>
              </c:pt>
              <c:pt idx="118">
                <c:v>5.2631578947368363E-2</c:v>
              </c:pt>
              <c:pt idx="119">
                <c:v>4.9836981835118754E-2</c:v>
              </c:pt>
              <c:pt idx="120">
                <c:v>3.8192827200745239E-2</c:v>
              </c:pt>
              <c:pt idx="121">
                <c:v>4.0055891942244903E-2</c:v>
              </c:pt>
              <c:pt idx="122">
                <c:v>2.1425244527247367E-2</c:v>
              </c:pt>
              <c:pt idx="123">
                <c:v>1.2109920819748377E-2</c:v>
              </c:pt>
              <c:pt idx="124">
                <c:v>-2.7945971122496083E-3</c:v>
              </c:pt>
              <c:pt idx="125">
                <c:v>-8.8495575221239076E-3</c:v>
              </c:pt>
              <c:pt idx="126">
                <c:v>-1.5836050302748039E-2</c:v>
              </c:pt>
              <c:pt idx="127">
                <c:v>4.657661853748607E-4</c:v>
              </c:pt>
              <c:pt idx="128">
                <c:v>6.9864927806240207E-3</c:v>
              </c:pt>
              <c:pt idx="129">
                <c:v>4.6576618537494952E-3</c:v>
              </c:pt>
              <c:pt idx="130">
                <c:v>-1.3972985561248041E-3</c:v>
              </c:pt>
              <c:pt idx="131">
                <c:v>-1.4438751746623235E-2</c:v>
              </c:pt>
              <c:pt idx="132">
                <c:v>-4.6576618537497172E-4</c:v>
              </c:pt>
              <c:pt idx="133">
                <c:v>6.0549604098742993E-3</c:v>
              </c:pt>
              <c:pt idx="134">
                <c:v>1.0246856078248712E-2</c:v>
              </c:pt>
              <c:pt idx="135">
                <c:v>2.3288309268747476E-3</c:v>
              </c:pt>
              <c:pt idx="136">
                <c:v>3.539823008849563E-2</c:v>
              </c:pt>
              <c:pt idx="137">
                <c:v>2.0027945971122563E-2</c:v>
              </c:pt>
              <c:pt idx="138">
                <c:v>9.781089892873851E-3</c:v>
              </c:pt>
              <c:pt idx="139">
                <c:v>2.0493712156497423E-2</c:v>
              </c:pt>
              <c:pt idx="140">
                <c:v>2.235677689799731E-2</c:v>
              </c:pt>
              <c:pt idx="141">
                <c:v>3.260363297624691E-3</c:v>
              </c:pt>
              <c:pt idx="142">
                <c:v>-2.3288309268747476E-3</c:v>
              </c:pt>
              <c:pt idx="143">
                <c:v>-1.5836050302748039E-2</c:v>
              </c:pt>
              <c:pt idx="144">
                <c:v>-1.3972985561248263E-2</c:v>
              </c:pt>
              <c:pt idx="145">
                <c:v>-1.2575687005123459E-2</c:v>
              </c:pt>
              <c:pt idx="146">
                <c:v>-3.9590125756870043E-2</c:v>
              </c:pt>
              <c:pt idx="147">
                <c:v>-5.7755006986492829E-2</c:v>
              </c:pt>
              <c:pt idx="148">
                <c:v>-4.4247787610619427E-2</c:v>
              </c:pt>
              <c:pt idx="149">
                <c:v>-4.0055891942245014E-2</c:v>
              </c:pt>
              <c:pt idx="150">
                <c:v>-1.9096413600372619E-2</c:v>
              </c:pt>
              <c:pt idx="151">
                <c:v>-4.191895668374479E-2</c:v>
              </c:pt>
              <c:pt idx="152">
                <c:v>-3.3069399161620883E-2</c:v>
              </c:pt>
              <c:pt idx="153">
                <c:v>-3.4932463903120659E-2</c:v>
              </c:pt>
              <c:pt idx="154">
                <c:v>-4.4247787610619427E-2</c:v>
              </c:pt>
              <c:pt idx="155">
                <c:v>-5.822077317186769E-2</c:v>
              </c:pt>
              <c:pt idx="156">
                <c:v>-7.0330693991616178E-2</c:v>
              </c:pt>
              <c:pt idx="157">
                <c:v>-6.5673032137866794E-2</c:v>
              </c:pt>
              <c:pt idx="158">
                <c:v>-5.2165812761993502E-2</c:v>
              </c:pt>
              <c:pt idx="159">
                <c:v>-7.4522589659991034E-3</c:v>
              </c:pt>
              <c:pt idx="160">
                <c:v>-2.1891010712622228E-2</c:v>
              </c:pt>
              <c:pt idx="161">
                <c:v>-1.4438751746623235E-2</c:v>
              </c:pt>
              <c:pt idx="162">
                <c:v>1.7233348858872954E-2</c:v>
              </c:pt>
              <c:pt idx="163">
                <c:v>2.3288309268747032E-2</c:v>
              </c:pt>
              <c:pt idx="164">
                <c:v>1.4438751746623124E-2</c:v>
              </c:pt>
              <c:pt idx="165">
                <c:v>1.0712622263623572E-2</c:v>
              </c:pt>
              <c:pt idx="166">
                <c:v>-1.5370284117373068E-2</c:v>
              </c:pt>
              <c:pt idx="167">
                <c:v>-1.2109920819748488E-2</c:v>
              </c:pt>
              <c:pt idx="168">
                <c:v>-5.1234280391243558E-3</c:v>
              </c:pt>
              <c:pt idx="169">
                <c:v>-5.1234280391243558E-3</c:v>
              </c:pt>
              <c:pt idx="170">
                <c:v>4.1918956683744124E-3</c:v>
              </c:pt>
              <c:pt idx="171">
                <c:v>-1.3972985561248041E-3</c:v>
              </c:pt>
              <c:pt idx="172">
                <c:v>1.2109920819748377E-2</c:v>
              </c:pt>
              <c:pt idx="173">
                <c:v>1.6301816488123011E-2</c:v>
              </c:pt>
              <c:pt idx="174">
                <c:v>3.3535165346995743E-2</c:v>
              </c:pt>
              <c:pt idx="175">
                <c:v>9.781089892873851E-3</c:v>
              </c:pt>
              <c:pt idx="176">
                <c:v>-4.1918956683745234E-3</c:v>
              </c:pt>
              <c:pt idx="177">
                <c:v>-4.6576618537493841E-3</c:v>
              </c:pt>
              <c:pt idx="178">
                <c:v>-1.9096413600372619E-2</c:v>
              </c:pt>
              <c:pt idx="179">
                <c:v>1.304145319049832E-2</c:v>
              </c:pt>
              <c:pt idx="180">
                <c:v>-4.6576618537497172E-4</c:v>
              </c:pt>
              <c:pt idx="181">
                <c:v>2.2822543083372171E-2</c:v>
              </c:pt>
              <c:pt idx="182">
                <c:v>6.9864927806241317E-2</c:v>
              </c:pt>
              <c:pt idx="183">
                <c:v>5.7755006986492718E-2</c:v>
              </c:pt>
              <c:pt idx="184">
                <c:v>2.9809035863996192E-2</c:v>
              </c:pt>
              <c:pt idx="185">
                <c:v>-1.8630647414997759E-3</c:v>
              </c:pt>
              <c:pt idx="186">
                <c:v>-1.5836050302748039E-2</c:v>
              </c:pt>
              <c:pt idx="187">
                <c:v>-2.9343269678621331E-2</c:v>
              </c:pt>
              <c:pt idx="188">
                <c:v>-2.2356776897997199E-2</c:v>
              </c:pt>
              <c:pt idx="189">
                <c:v>-1.4904517931998096E-2</c:v>
              </c:pt>
              <c:pt idx="190">
                <c:v>9.3153237074994344E-4</c:v>
              </c:pt>
              <c:pt idx="191">
                <c:v>3.5863996273870491E-2</c:v>
              </c:pt>
              <c:pt idx="192">
                <c:v>2.0493712156497423E-2</c:v>
              </c:pt>
              <c:pt idx="193">
                <c:v>5.5891942244992165E-3</c:v>
              </c:pt>
              <c:pt idx="194">
                <c:v>1.1644154634373516E-2</c:v>
              </c:pt>
              <c:pt idx="195">
                <c:v>1.1178388448998655E-2</c:v>
              </c:pt>
              <c:pt idx="196">
                <c:v>2.5151374010246919E-2</c:v>
              </c:pt>
              <c:pt idx="197">
                <c:v>7.4522589659991034E-3</c:v>
              </c:pt>
              <c:pt idx="198">
                <c:v>-5.1234280391243558E-3</c:v>
              </c:pt>
              <c:pt idx="199">
                <c:v>2.3288309268747476E-3</c:v>
              </c:pt>
              <c:pt idx="200">
                <c:v>8.3837913367490469E-3</c:v>
              </c:pt>
              <c:pt idx="201">
                <c:v>-6.0549604098741883E-3</c:v>
              </c:pt>
              <c:pt idx="202">
                <c:v>1.7699115044247815E-2</c:v>
              </c:pt>
              <c:pt idx="203">
                <c:v>1.0246856078248712E-2</c:v>
              </c:pt>
              <c:pt idx="204">
                <c:v>2.3754075454122114E-2</c:v>
              </c:pt>
              <c:pt idx="205">
                <c:v>6.9864927806240207E-3</c:v>
              </c:pt>
              <c:pt idx="206">
                <c:v>8.8495575221239076E-3</c:v>
              </c:pt>
              <c:pt idx="207">
                <c:v>2.7945971122496083E-3</c:v>
              </c:pt>
              <c:pt idx="208">
                <c:v>3.260363297624691E-3</c:v>
              </c:pt>
              <c:pt idx="209">
                <c:v>-1.304145319049832E-2</c:v>
              </c:pt>
              <c:pt idx="210">
                <c:v>-2.4219841639496975E-2</c:v>
              </c:pt>
              <c:pt idx="211">
                <c:v>-2.5151374010246808E-2</c:v>
              </c:pt>
              <c:pt idx="212">
                <c:v>-3.7261294829995295E-2</c:v>
              </c:pt>
              <c:pt idx="213">
                <c:v>-3.7261294829995295E-2</c:v>
              </c:pt>
              <c:pt idx="214">
                <c:v>-5.3097345132743334E-2</c:v>
              </c:pt>
              <c:pt idx="215">
                <c:v>-5.2631578947368474E-2</c:v>
              </c:pt>
              <c:pt idx="216">
                <c:v>-3.4466697717745687E-2</c:v>
              </c:pt>
              <c:pt idx="217">
                <c:v>-4.1453190498369819E-2</c:v>
              </c:pt>
              <c:pt idx="218">
                <c:v>-4.0521658127619986E-2</c:v>
              </c:pt>
              <c:pt idx="219">
                <c:v>-5.9152305542617634E-2</c:v>
              </c:pt>
              <c:pt idx="220">
                <c:v>-5.496040987424311E-2</c:v>
              </c:pt>
              <c:pt idx="221">
                <c:v>-6.1946902654867242E-2</c:v>
              </c:pt>
              <c:pt idx="222">
                <c:v>-5.6357708430367914E-2</c:v>
              </c:pt>
              <c:pt idx="223">
                <c:v>-6.3344201210992046E-2</c:v>
              </c:pt>
              <c:pt idx="224">
                <c:v>-7.1262226362366121E-2</c:v>
              </c:pt>
              <c:pt idx="225">
                <c:v>-5.822077317186769E-2</c:v>
              </c:pt>
              <c:pt idx="226">
                <c:v>-5.5426176059618082E-2</c:v>
              </c:pt>
              <c:pt idx="227">
                <c:v>-5.9618071727992494E-2</c:v>
              </c:pt>
              <c:pt idx="228">
                <c:v>-5.5891942244993054E-2</c:v>
              </c:pt>
              <c:pt idx="229">
                <c:v>-5.0768514205868698E-2</c:v>
              </c:pt>
              <c:pt idx="230">
                <c:v>-6.4275733581741989E-2</c:v>
              </c:pt>
              <c:pt idx="231">
                <c:v>-4.9371215649743783E-2</c:v>
              </c:pt>
              <c:pt idx="232">
                <c:v>-3.4932463903120659E-2</c:v>
              </c:pt>
              <c:pt idx="233">
                <c:v>-4.4247787610619427E-2</c:v>
              </c:pt>
              <c:pt idx="234">
                <c:v>-6.1015370284117409E-2</c:v>
              </c:pt>
              <c:pt idx="235">
                <c:v>-6.4275733581741989E-2</c:v>
              </c:pt>
              <c:pt idx="236">
                <c:v>-6.6604564508616626E-2</c:v>
              </c:pt>
              <c:pt idx="237">
                <c:v>-5.822077317186769E-2</c:v>
              </c:pt>
              <c:pt idx="238">
                <c:v>-6.7070330693991598E-2</c:v>
              </c:pt>
              <c:pt idx="239">
                <c:v>-7.7782952957615281E-2</c:v>
              </c:pt>
              <c:pt idx="240">
                <c:v>-6.2878435025617185E-2</c:v>
              </c:pt>
              <c:pt idx="241">
                <c:v>-6.2878435025617185E-2</c:v>
              </c:pt>
              <c:pt idx="242">
                <c:v>-2.1891010712622228E-2</c:v>
              </c:pt>
              <c:pt idx="243">
                <c:v>-5.1234280391243558E-3</c:v>
              </c:pt>
              <c:pt idx="244">
                <c:v>-1.5836050302748039E-2</c:v>
              </c:pt>
              <c:pt idx="245">
                <c:v>-2.3288309268747143E-2</c:v>
              </c:pt>
              <c:pt idx="246">
                <c:v>-2.6548672566371723E-2</c:v>
              </c:pt>
              <c:pt idx="247">
                <c:v>-4.843968327899395E-2</c:v>
              </c:pt>
              <c:pt idx="248">
                <c:v>-3.0274802049371163E-2</c:v>
              </c:pt>
              <c:pt idx="249">
                <c:v>-3.2137866790870939E-2</c:v>
              </c:pt>
              <c:pt idx="250">
                <c:v>-1.8164881229622676E-2</c:v>
              </c:pt>
              <c:pt idx="251">
                <c:v>-3.1672100605496079E-2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6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OMAN</c:v>
              </c:pt>
              <c:pt idx="4">
                <c:v>BAHRAIN</c:v>
              </c:pt>
              <c:pt idx="5">
                <c:v>GEM</c:v>
              </c:pt>
              <c:pt idx="6">
                <c:v>EMEA</c:v>
              </c:pt>
              <c:pt idx="7">
                <c:v>KUWAIT</c:v>
              </c:pt>
              <c:pt idx="8">
                <c:v>UAE</c:v>
              </c:pt>
            </c:strLit>
          </c:cat>
          <c:val>
            <c:numLit>
              <c:formatCode>0.0%</c:formatCode>
              <c:ptCount val="9"/>
              <c:pt idx="0">
                <c:v>-5.6080180000000007E-2</c:v>
              </c:pt>
              <c:pt idx="1">
                <c:v>3.623183E-2</c:v>
              </c:pt>
              <c:pt idx="2">
                <c:v>4.677547999999998E-2</c:v>
              </c:pt>
              <c:pt idx="3">
                <c:v>7.9169740000000002E-2</c:v>
              </c:pt>
              <c:pt idx="4">
                <c:v>8.3553770000000013E-2</c:v>
              </c:pt>
              <c:pt idx="5">
                <c:v>0.12861140000000004</c:v>
              </c:pt>
              <c:pt idx="6">
                <c:v>0.14108589999999999</c:v>
              </c:pt>
              <c:pt idx="7">
                <c:v>0.21477669999999999</c:v>
              </c:pt>
              <c:pt idx="8">
                <c:v>0.2578609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30000000000000004"/>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1.0120000000000001E-2</c:v>
              </c:pt>
              <c:pt idx="227">
                <c:v>1.0120000000000001E-2</c:v>
              </c:pt>
              <c:pt idx="228">
                <c:v>1.0120000000000001E-2</c:v>
              </c:pt>
              <c:pt idx="229">
                <c:v>0.01</c:v>
              </c:pt>
              <c:pt idx="230">
                <c:v>1.0120000000000001E-2</c:v>
              </c:pt>
              <c:pt idx="231">
                <c:v>1.0069999999999999E-2</c:v>
              </c:pt>
              <c:pt idx="232">
                <c:v>1.0069999999999999E-2</c:v>
              </c:pt>
              <c:pt idx="233">
                <c:v>1.0069999999999999E-2</c:v>
              </c:pt>
              <c:pt idx="234">
                <c:v>0.01</c:v>
              </c:pt>
              <c:pt idx="235">
                <c:v>1.0069999999999999E-2</c:v>
              </c:pt>
              <c:pt idx="236">
                <c:v>1.022E-2</c:v>
              </c:pt>
              <c:pt idx="237">
                <c:v>1.022E-2</c:v>
              </c:pt>
              <c:pt idx="238">
                <c:v>1.022E-2</c:v>
              </c:pt>
              <c:pt idx="239">
                <c:v>0.01</c:v>
              </c:pt>
              <c:pt idx="240">
                <c:v>1.022E-2</c:v>
              </c:pt>
              <c:pt idx="241">
                <c:v>1.0240000000000001E-2</c:v>
              </c:pt>
              <c:pt idx="242">
                <c:v>1.0240000000000001E-2</c:v>
              </c:pt>
              <c:pt idx="243">
                <c:v>1.0240000000000001E-2</c:v>
              </c:pt>
              <c:pt idx="244">
                <c:v>0.01</c:v>
              </c:pt>
              <c:pt idx="245">
                <c:v>1.0240000000000001E-2</c:v>
              </c:pt>
              <c:pt idx="246">
                <c:v>1.0189999999999999E-2</c:v>
              </c:pt>
              <c:pt idx="247">
                <c:v>1.0189999999999999E-2</c:v>
              </c:pt>
              <c:pt idx="248">
                <c:v>1.0189999999999999E-2</c:v>
              </c:pt>
              <c:pt idx="249">
                <c:v>0.01</c:v>
              </c:pt>
              <c:pt idx="250">
                <c:v>1.0189999999999999E-2</c:v>
              </c:pt>
              <c:pt idx="251">
                <c:v>1.0189999999999999E-2</c:v>
              </c:pt>
              <c:pt idx="252">
                <c:v>1.0189999999999999E-2</c:v>
              </c:pt>
              <c:pt idx="253">
                <c:v>1.0189999999999999E-2</c:v>
              </c:pt>
              <c:pt idx="254">
                <c:v>0.01</c:v>
              </c:pt>
              <c:pt idx="255">
                <c:v>1.0189999999999999E-2</c:v>
              </c:pt>
              <c:pt idx="256">
                <c:v>1.0360000000000001E-2</c:v>
              </c:pt>
              <c:pt idx="257">
                <c:v>1.0360000000000001E-2</c:v>
              </c:pt>
              <c:pt idx="258">
                <c:v>1.0360000000000001E-2</c:v>
              </c:pt>
              <c:pt idx="259">
                <c:v>0.01</c:v>
              </c:pt>
              <c:pt idx="260">
                <c:v>1.0360000000000001E-2</c:v>
              </c:pt>
              <c:pt idx="261">
                <c:v>1.0240000000000001E-2</c:v>
              </c:pt>
              <c:pt idx="262">
                <c:v>1.0240000000000001E-2</c:v>
              </c:pt>
              <c:pt idx="263">
                <c:v>1.0240000000000001E-2</c:v>
              </c:pt>
              <c:pt idx="264">
                <c:v>0.01</c:v>
              </c:pt>
              <c:pt idx="265">
                <c:v>1.0240000000000001E-2</c:v>
              </c:pt>
              <c:pt idx="266">
                <c:v>1.0240000000000001E-2</c:v>
              </c:pt>
              <c:pt idx="267">
                <c:v>1.0240000000000001E-2</c:v>
              </c:pt>
              <c:pt idx="268">
                <c:v>1.0240000000000001E-2</c:v>
              </c:pt>
              <c:pt idx="269">
                <c:v>0.01</c:v>
              </c:pt>
              <c:pt idx="270">
                <c:v>1.0240000000000001E-2</c:v>
              </c:pt>
              <c:pt idx="271">
                <c:v>1.03E-2</c:v>
              </c:pt>
              <c:pt idx="272">
                <c:v>1.03E-2</c:v>
              </c:pt>
              <c:pt idx="273">
                <c:v>1.03E-2</c:v>
              </c:pt>
              <c:pt idx="274">
                <c:v>0.01</c:v>
              </c:pt>
              <c:pt idx="275">
                <c:v>1.03E-2</c:v>
              </c:pt>
              <c:pt idx="276">
                <c:v>1.0280000000000001E-2</c:v>
              </c:pt>
              <c:pt idx="277">
                <c:v>1.0280000000000001E-2</c:v>
              </c:pt>
              <c:pt idx="278">
                <c:v>1.0280000000000001E-2</c:v>
              </c:pt>
              <c:pt idx="279">
                <c:v>0.01</c:v>
              </c:pt>
              <c:pt idx="280">
                <c:v>1.0280000000000001E-2</c:v>
              </c:pt>
              <c:pt idx="281">
                <c:v>1.034E-2</c:v>
              </c:pt>
              <c:pt idx="282">
                <c:v>1.034E-2</c:v>
              </c:pt>
              <c:pt idx="283">
                <c:v>1.034E-2</c:v>
              </c:pt>
              <c:pt idx="284">
                <c:v>0.01</c:v>
              </c:pt>
              <c:pt idx="285">
                <c:v>1.034E-2</c:v>
              </c:pt>
              <c:pt idx="286">
                <c:v>1.034E-2</c:v>
              </c:pt>
              <c:pt idx="287">
                <c:v>1.034E-2</c:v>
              </c:pt>
              <c:pt idx="288">
                <c:v>1.034E-2</c:v>
              </c:pt>
              <c:pt idx="289">
                <c:v>0.01</c:v>
              </c:pt>
              <c:pt idx="290">
                <c:v>1.034E-2</c:v>
              </c:pt>
              <c:pt idx="291">
                <c:v>1.035E-2</c:v>
              </c:pt>
              <c:pt idx="292">
                <c:v>1.035E-2</c:v>
              </c:pt>
              <c:pt idx="293">
                <c:v>1.035E-2</c:v>
              </c:pt>
              <c:pt idx="294">
                <c:v>0.01</c:v>
              </c:pt>
              <c:pt idx="295">
                <c:v>1.035E-2</c:v>
              </c:pt>
              <c:pt idx="296">
                <c:v>1.038E-2</c:v>
              </c:pt>
              <c:pt idx="297">
                <c:v>1.038E-2</c:v>
              </c:pt>
              <c:pt idx="298">
                <c:v>1.038E-2</c:v>
              </c:pt>
              <c:pt idx="299">
                <c:v>0.01</c:v>
              </c:pt>
              <c:pt idx="300">
                <c:v>1.038E-2</c:v>
              </c:pt>
              <c:pt idx="301">
                <c:v>1.068E-2</c:v>
              </c:pt>
              <c:pt idx="302">
                <c:v>1.068E-2</c:v>
              </c:pt>
              <c:pt idx="303">
                <c:v>1.068E-2</c:v>
              </c:pt>
              <c:pt idx="304">
                <c:v>0.01</c:v>
              </c:pt>
              <c:pt idx="305">
                <c:v>1.068E-2</c:v>
              </c:pt>
              <c:pt idx="306">
                <c:v>1.106E-2</c:v>
              </c:pt>
              <c:pt idx="307">
                <c:v>1.106E-2</c:v>
              </c:pt>
              <c:pt idx="308">
                <c:v>1.106E-2</c:v>
              </c:pt>
              <c:pt idx="309">
                <c:v>0.01</c:v>
              </c:pt>
              <c:pt idx="310">
                <c:v>1.106E-2</c:v>
              </c:pt>
              <c:pt idx="311">
                <c:v>1.1519999999999999E-2</c:v>
              </c:pt>
              <c:pt idx="312">
                <c:v>1.1519999999999999E-2</c:v>
              </c:pt>
              <c:pt idx="313">
                <c:v>1.1519999999999999E-2</c:v>
              </c:pt>
              <c:pt idx="314">
                <c:v>0.01</c:v>
              </c:pt>
              <c:pt idx="315">
                <c:v>1.1519999999999999E-2</c:v>
              </c:pt>
              <c:pt idx="316">
                <c:v>1.1519999999999999E-2</c:v>
              </c:pt>
              <c:pt idx="317">
                <c:v>1.1519999999999999E-2</c:v>
              </c:pt>
              <c:pt idx="318">
                <c:v>1.1519999999999999E-2</c:v>
              </c:pt>
              <c:pt idx="319">
                <c:v>0.01</c:v>
              </c:pt>
              <c:pt idx="320">
                <c:v>1.1519999999999999E-2</c:v>
              </c:pt>
              <c:pt idx="321">
                <c:v>1.244E-2</c:v>
              </c:pt>
              <c:pt idx="322">
                <c:v>1.244E-2</c:v>
              </c:pt>
              <c:pt idx="323">
                <c:v>1.244E-2</c:v>
              </c:pt>
              <c:pt idx="324">
                <c:v>0.01</c:v>
              </c:pt>
              <c:pt idx="325">
                <c:v>1.244E-2</c:v>
              </c:pt>
              <c:pt idx="326">
                <c:v>1.261E-2</c:v>
              </c:pt>
              <c:pt idx="327">
                <c:v>1.261E-2</c:v>
              </c:pt>
              <c:pt idx="328">
                <c:v>1.261E-2</c:v>
              </c:pt>
              <c:pt idx="329">
                <c:v>0.01</c:v>
              </c:pt>
              <c:pt idx="330">
                <c:v>1.261E-2</c:v>
              </c:pt>
              <c:pt idx="331">
                <c:v>1.272E-2</c:v>
              </c:pt>
              <c:pt idx="332">
                <c:v>1.272E-2</c:v>
              </c:pt>
              <c:pt idx="333">
                <c:v>1.272E-2</c:v>
              </c:pt>
              <c:pt idx="334">
                <c:v>0.01</c:v>
              </c:pt>
              <c:pt idx="335">
                <c:v>1.272E-2</c:v>
              </c:pt>
              <c:pt idx="336">
                <c:v>1.272E-2</c:v>
              </c:pt>
              <c:pt idx="337">
                <c:v>1.272E-2</c:v>
              </c:pt>
              <c:pt idx="338">
                <c:v>1.272E-2</c:v>
              </c:pt>
              <c:pt idx="339">
                <c:v>0.01</c:v>
              </c:pt>
              <c:pt idx="340">
                <c:v>1.272E-2</c:v>
              </c:pt>
              <c:pt idx="341">
                <c:v>1.268E-2</c:v>
              </c:pt>
              <c:pt idx="342">
                <c:v>1.268E-2</c:v>
              </c:pt>
              <c:pt idx="343">
                <c:v>1.268E-2</c:v>
              </c:pt>
              <c:pt idx="344">
                <c:v>0.01</c:v>
              </c:pt>
              <c:pt idx="345">
                <c:v>1.268E-2</c:v>
              </c:pt>
              <c:pt idx="346">
                <c:v>1.2709999999999999E-2</c:v>
              </c:pt>
              <c:pt idx="347">
                <c:v>1.2709999999999999E-2</c:v>
              </c:pt>
              <c:pt idx="348">
                <c:v>1.2709999999999999E-2</c:v>
              </c:pt>
              <c:pt idx="349">
                <c:v>0.01</c:v>
              </c:pt>
              <c:pt idx="350">
                <c:v>1.2709999999999999E-2</c:v>
              </c:pt>
              <c:pt idx="351">
                <c:v>1.2800000000000001E-2</c:v>
              </c:pt>
              <c:pt idx="352">
                <c:v>1.2800000000000001E-2</c:v>
              </c:pt>
              <c:pt idx="353">
                <c:v>1.2800000000000001E-2</c:v>
              </c:pt>
              <c:pt idx="354">
                <c:v>0.01</c:v>
              </c:pt>
              <c:pt idx="355">
                <c:v>1.2800000000000001E-2</c:v>
              </c:pt>
              <c:pt idx="356">
                <c:v>1.2749999999999999E-2</c:v>
              </c:pt>
              <c:pt idx="357">
                <c:v>1.2749999999999999E-2</c:v>
              </c:pt>
              <c:pt idx="358">
                <c:v>1.2749999999999999E-2</c:v>
              </c:pt>
              <c:pt idx="359">
                <c:v>1.2749999999999999E-2</c:v>
              </c:pt>
              <c:pt idx="360">
                <c:v>1.2749999999999999E-2</c:v>
              </c:pt>
              <c:pt idx="361">
                <c:v>1.2699999999999999E-2</c:v>
              </c:pt>
              <c:pt idx="362">
                <c:v>1.2699999999999999E-2</c:v>
              </c:pt>
              <c:pt idx="363">
                <c:v>1.2699999999999999E-2</c:v>
              </c:pt>
              <c:pt idx="364">
                <c:v>1.2699999999999999E-2</c:v>
              </c:pt>
              <c:pt idx="365">
                <c:v>1.2699999999999999E-2</c:v>
              </c:pt>
              <c:pt idx="366">
                <c:v>1.2769999999999998E-2</c:v>
              </c:pt>
              <c:pt idx="367">
                <c:v>1.2769999999999998E-2</c:v>
              </c:pt>
              <c:pt idx="368">
                <c:v>1.2769999999999998E-2</c:v>
              </c:pt>
              <c:pt idx="369">
                <c:v>1.2769999999999998E-2</c:v>
              </c:pt>
              <c:pt idx="370">
                <c:v>1.2769999999999998E-2</c:v>
              </c:pt>
              <c:pt idx="371">
                <c:v>1.2840000000000001E-2</c:v>
              </c:pt>
              <c:pt idx="372">
                <c:v>1.2840000000000001E-2</c:v>
              </c:pt>
              <c:pt idx="373">
                <c:v>1.2840000000000001E-2</c:v>
              </c:pt>
              <c:pt idx="374">
                <c:v>1.2840000000000001E-2</c:v>
              </c:pt>
              <c:pt idx="375">
                <c:v>1.2840000000000001E-2</c:v>
              </c:pt>
              <c:pt idx="376">
                <c:v>1.3469999999999999E-2</c:v>
              </c:pt>
              <c:pt idx="377">
                <c:v>1.3469999999999999E-2</c:v>
              </c:pt>
              <c:pt idx="378">
                <c:v>1.3469999999999999E-2</c:v>
              </c:pt>
              <c:pt idx="379">
                <c:v>1.3469999999999999E-2</c:v>
              </c:pt>
              <c:pt idx="380">
                <c:v>1.3469999999999999E-2</c:v>
              </c:pt>
              <c:pt idx="381">
                <c:v>1.4119999999999999E-2</c:v>
              </c:pt>
              <c:pt idx="382">
                <c:v>1.4119999999999999E-2</c:v>
              </c:pt>
              <c:pt idx="383">
                <c:v>1.4119999999999999E-2</c:v>
              </c:pt>
              <c:pt idx="384">
                <c:v>1.4119999999999999E-2</c:v>
              </c:pt>
              <c:pt idx="385">
                <c:v>1.4119999999999999E-2</c:v>
              </c:pt>
              <c:pt idx="386">
                <c:v>1.477E-2</c:v>
              </c:pt>
              <c:pt idx="387">
                <c:v>1.477E-2</c:v>
              </c:pt>
              <c:pt idx="388">
                <c:v>1.477E-2</c:v>
              </c:pt>
              <c:pt idx="389">
                <c:v>1.477E-2</c:v>
              </c:pt>
              <c:pt idx="390">
                <c:v>1.477E-2</c:v>
              </c:pt>
              <c:pt idx="391">
                <c:v>1.482E-2</c:v>
              </c:pt>
              <c:pt idx="392">
                <c:v>1.482E-2</c:v>
              </c:pt>
              <c:pt idx="393">
                <c:v>1.482E-2</c:v>
              </c:pt>
              <c:pt idx="394">
                <c:v>1.482E-2</c:v>
              </c:pt>
              <c:pt idx="395">
                <c:v>1.482E-2</c:v>
              </c:pt>
              <c:pt idx="396">
                <c:v>1.4830000000000001E-2</c:v>
              </c:pt>
              <c:pt idx="397">
                <c:v>1.4830000000000001E-2</c:v>
              </c:pt>
              <c:pt idx="398">
                <c:v>1.4830000000000001E-2</c:v>
              </c:pt>
              <c:pt idx="399">
                <c:v>1.4830000000000001E-2</c:v>
              </c:pt>
              <c:pt idx="400">
                <c:v>1.4830000000000001E-2</c:v>
              </c:pt>
              <c:pt idx="401">
                <c:v>1.4879999999999999E-2</c:v>
              </c:pt>
              <c:pt idx="402">
                <c:v>1.4879999999999999E-2</c:v>
              </c:pt>
              <c:pt idx="403">
                <c:v>1.4879999999999999E-2</c:v>
              </c:pt>
              <c:pt idx="404">
                <c:v>1.4879999999999999E-2</c:v>
              </c:pt>
              <c:pt idx="405">
                <c:v>1.4879999999999999E-2</c:v>
              </c:pt>
              <c:pt idx="406">
                <c:v>1.494E-2</c:v>
              </c:pt>
              <c:pt idx="407">
                <c:v>1.494E-2</c:v>
              </c:pt>
              <c:pt idx="408">
                <c:v>1.494E-2</c:v>
              </c:pt>
              <c:pt idx="409">
                <c:v>1.494E-2</c:v>
              </c:pt>
              <c:pt idx="410">
                <c:v>1.494E-2</c:v>
              </c:pt>
              <c:pt idx="411">
                <c:v>1.4910000000000001E-2</c:v>
              </c:pt>
              <c:pt idx="412">
                <c:v>1.4910000000000001E-2</c:v>
              </c:pt>
              <c:pt idx="413">
                <c:v>1.4910000000000001E-2</c:v>
              </c:pt>
              <c:pt idx="414">
                <c:v>1.4910000000000001E-2</c:v>
              </c:pt>
              <c:pt idx="415">
                <c:v>1.4910000000000001E-2</c:v>
              </c:pt>
              <c:pt idx="416">
                <c:v>1.4950000000000001E-2</c:v>
              </c:pt>
              <c:pt idx="417">
                <c:v>1.4950000000000001E-2</c:v>
              </c:pt>
              <c:pt idx="418">
                <c:v>1.4950000000000001E-2</c:v>
              </c:pt>
              <c:pt idx="419">
                <c:v>1.4950000000000001E-2</c:v>
              </c:pt>
              <c:pt idx="420">
                <c:v>1.4950000000000001E-2</c:v>
              </c:pt>
              <c:pt idx="421">
                <c:v>1.494E-2</c:v>
              </c:pt>
              <c:pt idx="422">
                <c:v>1.494E-2</c:v>
              </c:pt>
              <c:pt idx="423">
                <c:v>1.494E-2</c:v>
              </c:pt>
              <c:pt idx="424">
                <c:v>1.494E-2</c:v>
              </c:pt>
              <c:pt idx="425">
                <c:v>1.494E-2</c:v>
              </c:pt>
              <c:pt idx="426">
                <c:v>1.5009999999999999E-2</c:v>
              </c:pt>
              <c:pt idx="427">
                <c:v>1.5009999999999999E-2</c:v>
              </c:pt>
              <c:pt idx="428">
                <c:v>1.5009999999999999E-2</c:v>
              </c:pt>
              <c:pt idx="429">
                <c:v>1.5009999999999999E-2</c:v>
              </c:pt>
              <c:pt idx="430">
                <c:v>1.5009999999999999E-2</c:v>
              </c:pt>
              <c:pt idx="431">
                <c:v>1.529E-2</c:v>
              </c:pt>
              <c:pt idx="432">
                <c:v>1.529E-2</c:v>
              </c:pt>
              <c:pt idx="433">
                <c:v>1.529E-2</c:v>
              </c:pt>
              <c:pt idx="434">
                <c:v>1.529E-2</c:v>
              </c:pt>
              <c:pt idx="435">
                <c:v>1.529E-2</c:v>
              </c:pt>
              <c:pt idx="436">
                <c:v>1.5449999999999998E-2</c:v>
              </c:pt>
              <c:pt idx="437">
                <c:v>1.5449999999999998E-2</c:v>
              </c:pt>
              <c:pt idx="438">
                <c:v>1.5449999999999998E-2</c:v>
              </c:pt>
              <c:pt idx="439">
                <c:v>1.5449999999999998E-2</c:v>
              </c:pt>
              <c:pt idx="440">
                <c:v>1.5449999999999998E-2</c:v>
              </c:pt>
              <c:pt idx="441">
                <c:v>1.584E-2</c:v>
              </c:pt>
              <c:pt idx="442">
                <c:v>1.584E-2</c:v>
              </c:pt>
              <c:pt idx="443">
                <c:v>1.584E-2</c:v>
              </c:pt>
              <c:pt idx="444">
                <c:v>1.584E-2</c:v>
              </c:pt>
              <c:pt idx="445">
                <c:v>1.584E-2</c:v>
              </c:pt>
              <c:pt idx="446">
                <c:v>1.6390000000000002E-2</c:v>
              </c:pt>
              <c:pt idx="447">
                <c:v>1.6390000000000002E-2</c:v>
              </c:pt>
              <c:pt idx="448">
                <c:v>1.6390000000000002E-2</c:v>
              </c:pt>
              <c:pt idx="449">
                <c:v>1.6390000000000002E-2</c:v>
              </c:pt>
              <c:pt idx="450">
                <c:v>1.6390000000000002E-2</c:v>
              </c:pt>
              <c:pt idx="451">
                <c:v>1.7139999999999999E-2</c:v>
              </c:pt>
              <c:pt idx="452">
                <c:v>1.7139999999999999E-2</c:v>
              </c:pt>
              <c:pt idx="453">
                <c:v>1.7139999999999999E-2</c:v>
              </c:pt>
              <c:pt idx="454">
                <c:v>1.7139999999999999E-2</c:v>
              </c:pt>
              <c:pt idx="455">
                <c:v>1.7139999999999999E-2</c:v>
              </c:pt>
              <c:pt idx="456">
                <c:v>1.7139999999999999E-2</c:v>
              </c:pt>
              <c:pt idx="457">
                <c:v>1.7139999999999999E-2</c:v>
              </c:pt>
              <c:pt idx="458">
                <c:v>1.7139999999999999E-2</c:v>
              </c:pt>
              <c:pt idx="459">
                <c:v>1.7139999999999999E-2</c:v>
              </c:pt>
              <c:pt idx="460">
                <c:v>1.7139999999999999E-2</c:v>
              </c:pt>
              <c:pt idx="461">
                <c:v>1.7270000000000001E-2</c:v>
              </c:pt>
              <c:pt idx="462">
                <c:v>1.7270000000000001E-2</c:v>
              </c:pt>
              <c:pt idx="463">
                <c:v>1.7270000000000001E-2</c:v>
              </c:pt>
              <c:pt idx="464">
                <c:v>1.7270000000000001E-2</c:v>
              </c:pt>
              <c:pt idx="465">
                <c:v>1.7270000000000001E-2</c:v>
              </c:pt>
              <c:pt idx="466">
                <c:v>1.7239999999999998E-2</c:v>
              </c:pt>
              <c:pt idx="467">
                <c:v>1.7239999999999998E-2</c:v>
              </c:pt>
              <c:pt idx="468">
                <c:v>1.7239999999999998E-2</c:v>
              </c:pt>
              <c:pt idx="469">
                <c:v>1.7239999999999998E-2</c:v>
              </c:pt>
              <c:pt idx="470">
                <c:v>1.7239999999999998E-2</c:v>
              </c:pt>
              <c:pt idx="471">
                <c:v>1.728E-2</c:v>
              </c:pt>
              <c:pt idx="472">
                <c:v>1.728E-2</c:v>
              </c:pt>
              <c:pt idx="473">
                <c:v>1.728E-2</c:v>
              </c:pt>
              <c:pt idx="474">
                <c:v>1.728E-2</c:v>
              </c:pt>
              <c:pt idx="475">
                <c:v>1.728E-2</c:v>
              </c:pt>
              <c:pt idx="476">
                <c:v>1.7330000000000002E-2</c:v>
              </c:pt>
              <c:pt idx="477">
                <c:v>1.7330000000000002E-2</c:v>
              </c:pt>
              <c:pt idx="478">
                <c:v>1.7330000000000002E-2</c:v>
              </c:pt>
              <c:pt idx="479">
                <c:v>1.7330000000000002E-2</c:v>
              </c:pt>
              <c:pt idx="480">
                <c:v>1.7330000000000002E-2</c:v>
              </c:pt>
              <c:pt idx="481">
                <c:v>1.7319999999999999E-2</c:v>
              </c:pt>
              <c:pt idx="482">
                <c:v>1.7319999999999999E-2</c:v>
              </c:pt>
              <c:pt idx="483">
                <c:v>1.7319999999999999E-2</c:v>
              </c:pt>
              <c:pt idx="484">
                <c:v>1.7319999999999999E-2</c:v>
              </c:pt>
              <c:pt idx="485">
                <c:v>1.7319999999999999E-2</c:v>
              </c:pt>
              <c:pt idx="486">
                <c:v>1.729E-2</c:v>
              </c:pt>
              <c:pt idx="487">
                <c:v>1.729E-2</c:v>
              </c:pt>
              <c:pt idx="488">
                <c:v>1.729E-2</c:v>
              </c:pt>
              <c:pt idx="489">
                <c:v>1.729E-2</c:v>
              </c:pt>
              <c:pt idx="490">
                <c:v>1.729E-2</c:v>
              </c:pt>
              <c:pt idx="491">
                <c:v>1.729E-2</c:v>
              </c:pt>
              <c:pt idx="492">
                <c:v>1.729E-2</c:v>
              </c:pt>
              <c:pt idx="493">
                <c:v>1.729E-2</c:v>
              </c:pt>
              <c:pt idx="494">
                <c:v>1.729E-2</c:v>
              </c:pt>
              <c:pt idx="495">
                <c:v>1.729E-2</c:v>
              </c:pt>
              <c:pt idx="496">
                <c:v>1.736E-2</c:v>
              </c:pt>
              <c:pt idx="497">
                <c:v>1.736E-2</c:v>
              </c:pt>
              <c:pt idx="498">
                <c:v>1.736E-2</c:v>
              </c:pt>
              <c:pt idx="499">
                <c:v>1.736E-2</c:v>
              </c:pt>
              <c:pt idx="500">
                <c:v>1.736E-2</c:v>
              </c:pt>
              <c:pt idx="501">
                <c:v>1.736E-2</c:v>
              </c:pt>
              <c:pt idx="502">
                <c:v>1.736E-2</c:v>
              </c:pt>
              <c:pt idx="503">
                <c:v>1.736E-2</c:v>
              </c:pt>
              <c:pt idx="504">
                <c:v>1.736E-2</c:v>
              </c:pt>
              <c:pt idx="505">
                <c:v>1.736E-2</c:v>
              </c:pt>
              <c:pt idx="506">
                <c:v>1.736E-2</c:v>
              </c:pt>
              <c:pt idx="507">
                <c:v>1.736E-2</c:v>
              </c:pt>
              <c:pt idx="508">
                <c:v>1.736E-2</c:v>
              </c:pt>
              <c:pt idx="509">
                <c:v>1.736E-2</c:v>
              </c:pt>
              <c:pt idx="510">
                <c:v>1.736E-2</c:v>
              </c:pt>
              <c:pt idx="511">
                <c:v>1.736E-2</c:v>
              </c:pt>
              <c:pt idx="512">
                <c:v>1.736E-2</c:v>
              </c:pt>
              <c:pt idx="513">
                <c:v>1.736E-2</c:v>
              </c:pt>
              <c:pt idx="514">
                <c:v>1.736E-2</c:v>
              </c:pt>
              <c:pt idx="515">
                <c:v>1.736E-2</c:v>
              </c:pt>
              <c:pt idx="516">
                <c:v>1.736E-2</c:v>
              </c:pt>
              <c:pt idx="517">
                <c:v>1.736E-2</c:v>
              </c:pt>
              <c:pt idx="518">
                <c:v>1.736E-2</c:v>
              </c:pt>
              <c:pt idx="519">
                <c:v>1.736E-2</c:v>
              </c:pt>
              <c:pt idx="520">
                <c:v>1.736E-2</c:v>
              </c:pt>
              <c:pt idx="521">
                <c:v>1.737E-2</c:v>
              </c:pt>
              <c:pt idx="522">
                <c:v>1.737E-2</c:v>
              </c:pt>
              <c:pt idx="523">
                <c:v>1.737E-2</c:v>
              </c:pt>
              <c:pt idx="524">
                <c:v>1.737E-2</c:v>
              </c:pt>
              <c:pt idx="525">
                <c:v>1.737E-2</c:v>
              </c:pt>
              <c:pt idx="526">
                <c:v>1.7330000000000002E-2</c:v>
              </c:pt>
              <c:pt idx="527">
                <c:v>1.7330000000000002E-2</c:v>
              </c:pt>
              <c:pt idx="528">
                <c:v>1.7330000000000002E-2</c:v>
              </c:pt>
              <c:pt idx="529">
                <c:v>1.7330000000000002E-2</c:v>
              </c:pt>
              <c:pt idx="530">
                <c:v>1.7330000000000002E-2</c:v>
              </c:pt>
              <c:pt idx="531">
                <c:v>1.737E-2</c:v>
              </c:pt>
              <c:pt idx="532">
                <c:v>1.737E-2</c:v>
              </c:pt>
              <c:pt idx="533">
                <c:v>1.737E-2</c:v>
              </c:pt>
              <c:pt idx="534">
                <c:v>1.737E-2</c:v>
              </c:pt>
              <c:pt idx="535">
                <c:v>1.737E-2</c:v>
              </c:pt>
              <c:pt idx="536">
                <c:v>1.737E-2</c:v>
              </c:pt>
              <c:pt idx="537">
                <c:v>1.737E-2</c:v>
              </c:pt>
              <c:pt idx="538">
                <c:v>1.737E-2</c:v>
              </c:pt>
              <c:pt idx="539">
                <c:v>1.737E-2</c:v>
              </c:pt>
              <c:pt idx="540">
                <c:v>1.737E-2</c:v>
              </c:pt>
              <c:pt idx="541">
                <c:v>1.738E-2</c:v>
              </c:pt>
              <c:pt idx="542">
                <c:v>1.738E-2</c:v>
              </c:pt>
              <c:pt idx="543">
                <c:v>1.738E-2</c:v>
              </c:pt>
              <c:pt idx="544">
                <c:v>1.738E-2</c:v>
              </c:pt>
              <c:pt idx="545">
                <c:v>1.738E-2</c:v>
              </c:pt>
              <c:pt idx="546">
                <c:v>1.7420000000000001E-2</c:v>
              </c:pt>
              <c:pt idx="547">
                <c:v>1.7420000000000001E-2</c:v>
              </c:pt>
              <c:pt idx="548">
                <c:v>1.7420000000000001E-2</c:v>
              </c:pt>
              <c:pt idx="549">
                <c:v>1.7420000000000001E-2</c:v>
              </c:pt>
              <c:pt idx="550">
                <c:v>1.7420000000000001E-2</c:v>
              </c:pt>
              <c:pt idx="551">
                <c:v>1.7440000000000001E-2</c:v>
              </c:pt>
              <c:pt idx="552">
                <c:v>1.7440000000000001E-2</c:v>
              </c:pt>
              <c:pt idx="553">
                <c:v>1.7440000000000001E-2</c:v>
              </c:pt>
              <c:pt idx="554">
                <c:v>1.7440000000000001E-2</c:v>
              </c:pt>
              <c:pt idx="555">
                <c:v>1.7440000000000001E-2</c:v>
              </c:pt>
              <c:pt idx="556">
                <c:v>1.7500000000000002E-2</c:v>
              </c:pt>
              <c:pt idx="557">
                <c:v>1.7500000000000002E-2</c:v>
              </c:pt>
              <c:pt idx="558">
                <c:v>1.7500000000000002E-2</c:v>
              </c:pt>
              <c:pt idx="559">
                <c:v>1.7500000000000002E-2</c:v>
              </c:pt>
              <c:pt idx="560">
                <c:v>1.7500000000000002E-2</c:v>
              </c:pt>
              <c:pt idx="561">
                <c:v>1.7940000000000001E-2</c:v>
              </c:pt>
              <c:pt idx="562">
                <c:v>1.7940000000000001E-2</c:v>
              </c:pt>
              <c:pt idx="563">
                <c:v>1.7940000000000001E-2</c:v>
              </c:pt>
              <c:pt idx="564">
                <c:v>1.7940000000000001E-2</c:v>
              </c:pt>
              <c:pt idx="565">
                <c:v>1.7940000000000001E-2</c:v>
              </c:pt>
              <c:pt idx="566">
                <c:v>1.847E-2</c:v>
              </c:pt>
              <c:pt idx="567">
                <c:v>1.847E-2</c:v>
              </c:pt>
              <c:pt idx="568">
                <c:v>1.847E-2</c:v>
              </c:pt>
              <c:pt idx="569">
                <c:v>1.847E-2</c:v>
              </c:pt>
              <c:pt idx="570">
                <c:v>1.847E-2</c:v>
              </c:pt>
              <c:pt idx="571">
                <c:v>1.847E-2</c:v>
              </c:pt>
              <c:pt idx="572">
                <c:v>1.847E-2</c:v>
              </c:pt>
              <c:pt idx="573">
                <c:v>1.847E-2</c:v>
              </c:pt>
              <c:pt idx="574">
                <c:v>1.847E-2</c:v>
              </c:pt>
              <c:pt idx="575">
                <c:v>1.847E-2</c:v>
              </c:pt>
              <c:pt idx="576">
                <c:v>1.959E-2</c:v>
              </c:pt>
              <c:pt idx="577">
                <c:v>1.959E-2</c:v>
              </c:pt>
              <c:pt idx="578">
                <c:v>1.959E-2</c:v>
              </c:pt>
              <c:pt idx="579">
                <c:v>1.959E-2</c:v>
              </c:pt>
              <c:pt idx="580">
                <c:v>1.959E-2</c:v>
              </c:pt>
              <c:pt idx="581">
                <c:v>2.001E-2</c:v>
              </c:pt>
              <c:pt idx="582">
                <c:v>2.001E-2</c:v>
              </c:pt>
              <c:pt idx="583">
                <c:v>2.001E-2</c:v>
              </c:pt>
              <c:pt idx="584">
                <c:v>2.001E-2</c:v>
              </c:pt>
              <c:pt idx="585">
                <c:v>2.001E-2</c:v>
              </c:pt>
              <c:pt idx="586">
                <c:v>2.0640000000000002E-2</c:v>
              </c:pt>
              <c:pt idx="587">
                <c:v>2.0640000000000002E-2</c:v>
              </c:pt>
              <c:pt idx="588">
                <c:v>2.0640000000000002E-2</c:v>
              </c:pt>
              <c:pt idx="589">
                <c:v>2.0640000000000002E-2</c:v>
              </c:pt>
              <c:pt idx="590">
                <c:v>2.0640000000000002E-2</c:v>
              </c:pt>
              <c:pt idx="591">
                <c:v>2.0640000000000002E-2</c:v>
              </c:pt>
              <c:pt idx="592">
                <c:v>2.0640000000000002E-2</c:v>
              </c:pt>
              <c:pt idx="593">
                <c:v>2.0640000000000002E-2</c:v>
              </c:pt>
              <c:pt idx="594">
                <c:v>2.0640000000000002E-2</c:v>
              </c:pt>
              <c:pt idx="595">
                <c:v>2.0640000000000002E-2</c:v>
              </c:pt>
              <c:pt idx="596">
                <c:v>2.0539999999999999E-2</c:v>
              </c:pt>
              <c:pt idx="597">
                <c:v>2.0539999999999999E-2</c:v>
              </c:pt>
              <c:pt idx="598">
                <c:v>2.0539999999999999E-2</c:v>
              </c:pt>
              <c:pt idx="599">
                <c:v>2.0539999999999999E-2</c:v>
              </c:pt>
              <c:pt idx="600">
                <c:v>2.0539999999999999E-2</c:v>
              </c:pt>
              <c:pt idx="601">
                <c:v>2.0560000000000002E-2</c:v>
              </c:pt>
              <c:pt idx="602">
                <c:v>2.0560000000000002E-2</c:v>
              </c:pt>
              <c:pt idx="603">
                <c:v>2.0560000000000002E-2</c:v>
              </c:pt>
              <c:pt idx="604">
                <c:v>2.0560000000000002E-2</c:v>
              </c:pt>
              <c:pt idx="605">
                <c:v>2.0560000000000002E-2</c:v>
              </c:pt>
              <c:pt idx="606">
                <c:v>2.06E-2</c:v>
              </c:pt>
              <c:pt idx="607">
                <c:v>2.06E-2</c:v>
              </c:pt>
              <c:pt idx="608">
                <c:v>2.06E-2</c:v>
              </c:pt>
              <c:pt idx="609">
                <c:v>2.06E-2</c:v>
              </c:pt>
              <c:pt idx="610">
                <c:v>2.06E-2</c:v>
              </c:pt>
              <c:pt idx="611">
                <c:v>2.0729999999999998E-2</c:v>
              </c:pt>
              <c:pt idx="612">
                <c:v>2.0729999999999998E-2</c:v>
              </c:pt>
              <c:pt idx="613">
                <c:v>2.0729999999999998E-2</c:v>
              </c:pt>
              <c:pt idx="614">
                <c:v>2.0729999999999998E-2</c:v>
              </c:pt>
              <c:pt idx="615">
                <c:v>2.0729999999999998E-2</c:v>
              </c:pt>
              <c:pt idx="616">
                <c:v>2.0799999999999999E-2</c:v>
              </c:pt>
              <c:pt idx="617">
                <c:v>2.0799999999999999E-2</c:v>
              </c:pt>
              <c:pt idx="618">
                <c:v>2.0799999999999999E-2</c:v>
              </c:pt>
              <c:pt idx="619">
                <c:v>2.0799999999999999E-2</c:v>
              </c:pt>
              <c:pt idx="620">
                <c:v>2.0799999999999999E-2</c:v>
              </c:pt>
              <c:pt idx="621">
                <c:v>2.0870000000000003E-2</c:v>
              </c:pt>
              <c:pt idx="622">
                <c:v>2.0870000000000003E-2</c:v>
              </c:pt>
              <c:pt idx="623">
                <c:v>2.0870000000000003E-2</c:v>
              </c:pt>
              <c:pt idx="624">
                <c:v>2.0870000000000003E-2</c:v>
              </c:pt>
              <c:pt idx="625">
                <c:v>2.0870000000000003E-2</c:v>
              </c:pt>
              <c:pt idx="626">
                <c:v>2.0959999999999999E-2</c:v>
              </c:pt>
              <c:pt idx="627">
                <c:v>2.0959999999999999E-2</c:v>
              </c:pt>
              <c:pt idx="628">
                <c:v>2.0959999999999999E-2</c:v>
              </c:pt>
              <c:pt idx="629">
                <c:v>2.0959999999999999E-2</c:v>
              </c:pt>
              <c:pt idx="630">
                <c:v>2.0959999999999999E-2</c:v>
              </c:pt>
              <c:pt idx="631">
                <c:v>2.1480000000000003E-2</c:v>
              </c:pt>
              <c:pt idx="632">
                <c:v>2.1480000000000003E-2</c:v>
              </c:pt>
              <c:pt idx="633">
                <c:v>2.1480000000000003E-2</c:v>
              </c:pt>
              <c:pt idx="634">
                <c:v>2.1480000000000003E-2</c:v>
              </c:pt>
              <c:pt idx="635">
                <c:v>2.1480000000000003E-2</c:v>
              </c:pt>
              <c:pt idx="636">
                <c:v>2.2019999999999998E-2</c:v>
              </c:pt>
              <c:pt idx="637">
                <c:v>2.2019999999999998E-2</c:v>
              </c:pt>
              <c:pt idx="638">
                <c:v>2.2019999999999998E-2</c:v>
              </c:pt>
              <c:pt idx="639">
                <c:v>2.2019999999999998E-2</c:v>
              </c:pt>
              <c:pt idx="640">
                <c:v>2.0539999999999999E-2</c:v>
              </c:pt>
              <c:pt idx="641">
                <c:v>2.265E-2</c:v>
              </c:pt>
              <c:pt idx="642">
                <c:v>2.265E-2</c:v>
              </c:pt>
              <c:pt idx="643">
                <c:v>2.265E-2</c:v>
              </c:pt>
              <c:pt idx="644">
                <c:v>2.265E-2</c:v>
              </c:pt>
              <c:pt idx="645">
                <c:v>2.265E-2</c:v>
              </c:pt>
              <c:pt idx="646">
                <c:v>2.341E-2</c:v>
              </c:pt>
              <c:pt idx="647">
                <c:v>2.341E-2</c:v>
              </c:pt>
              <c:pt idx="648">
                <c:v>2.341E-2</c:v>
              </c:pt>
              <c:pt idx="649">
                <c:v>2.341E-2</c:v>
              </c:pt>
              <c:pt idx="650">
                <c:v>2.341E-2</c:v>
              </c:pt>
              <c:pt idx="651">
                <c:v>2.3769999999999999E-2</c:v>
              </c:pt>
              <c:pt idx="652">
                <c:v>2.3769999999999999E-2</c:v>
              </c:pt>
              <c:pt idx="653">
                <c:v>2.3769999999999999E-2</c:v>
              </c:pt>
              <c:pt idx="654">
                <c:v>2.3769999999999999E-2</c:v>
              </c:pt>
              <c:pt idx="655">
                <c:v>2.3769999999999999E-2</c:v>
              </c:pt>
              <c:pt idx="656">
                <c:v>2.383E-2</c:v>
              </c:pt>
              <c:pt idx="657">
                <c:v>2.383E-2</c:v>
              </c:pt>
              <c:pt idx="658">
                <c:v>2.383E-2</c:v>
              </c:pt>
              <c:pt idx="659">
                <c:v>2.383E-2</c:v>
              </c:pt>
              <c:pt idx="660">
                <c:v>2.383E-2</c:v>
              </c:pt>
              <c:pt idx="661">
                <c:v>2.3969999999999998E-2</c:v>
              </c:pt>
              <c:pt idx="662">
                <c:v>2.3969999999999998E-2</c:v>
              </c:pt>
              <c:pt idx="663">
                <c:v>2.3969999999999998E-2</c:v>
              </c:pt>
              <c:pt idx="664">
                <c:v>2.3969999999999998E-2</c:v>
              </c:pt>
              <c:pt idx="665">
                <c:v>2.3969999999999998E-2</c:v>
              </c:pt>
              <c:pt idx="666">
                <c:v>2.3940000000000003E-2</c:v>
              </c:pt>
              <c:pt idx="667">
                <c:v>2.3940000000000003E-2</c:v>
              </c:pt>
              <c:pt idx="668">
                <c:v>2.3940000000000003E-2</c:v>
              </c:pt>
              <c:pt idx="669">
                <c:v>2.3940000000000003E-2</c:v>
              </c:pt>
              <c:pt idx="670">
                <c:v>2.3940000000000003E-2</c:v>
              </c:pt>
              <c:pt idx="671">
                <c:v>2.3969999999999998E-2</c:v>
              </c:pt>
              <c:pt idx="672">
                <c:v>2.3969999999999998E-2</c:v>
              </c:pt>
              <c:pt idx="673">
                <c:v>2.3969999999999998E-2</c:v>
              </c:pt>
              <c:pt idx="674">
                <c:v>2.3969999999999998E-2</c:v>
              </c:pt>
              <c:pt idx="675">
                <c:v>2.3969999999999998E-2</c:v>
              </c:pt>
              <c:pt idx="676">
                <c:v>2.4089999999999997E-2</c:v>
              </c:pt>
              <c:pt idx="677">
                <c:v>2.4089999999999997E-2</c:v>
              </c:pt>
              <c:pt idx="678">
                <c:v>2.4089999999999997E-2</c:v>
              </c:pt>
              <c:pt idx="679">
                <c:v>2.4089999999999997E-2</c:v>
              </c:pt>
              <c:pt idx="680">
                <c:v>2.4089999999999997E-2</c:v>
              </c:pt>
              <c:pt idx="681">
                <c:v>2.4279999999999999E-2</c:v>
              </c:pt>
              <c:pt idx="682">
                <c:v>2.4279999999999999E-2</c:v>
              </c:pt>
              <c:pt idx="683">
                <c:v>2.4279999999999999E-2</c:v>
              </c:pt>
              <c:pt idx="684">
                <c:v>2.4279999999999999E-2</c:v>
              </c:pt>
              <c:pt idx="685">
                <c:v>2.4279999999999999E-2</c:v>
              </c:pt>
              <c:pt idx="686">
                <c:v>2.4340000000000001E-2</c:v>
              </c:pt>
              <c:pt idx="687">
                <c:v>2.4340000000000001E-2</c:v>
              </c:pt>
              <c:pt idx="688">
                <c:v>2.4340000000000001E-2</c:v>
              </c:pt>
              <c:pt idx="689">
                <c:v>2.4340000000000001E-2</c:v>
              </c:pt>
              <c:pt idx="690">
                <c:v>2.4340000000000001E-2</c:v>
              </c:pt>
              <c:pt idx="691">
                <c:v>2.461E-2</c:v>
              </c:pt>
              <c:pt idx="692">
                <c:v>2.461E-2</c:v>
              </c:pt>
              <c:pt idx="693">
                <c:v>2.461E-2</c:v>
              </c:pt>
              <c:pt idx="694">
                <c:v>2.461E-2</c:v>
              </c:pt>
              <c:pt idx="695">
                <c:v>2.461E-2</c:v>
              </c:pt>
              <c:pt idx="696">
                <c:v>2.4760000000000001E-2</c:v>
              </c:pt>
              <c:pt idx="697">
                <c:v>2.4760000000000001E-2</c:v>
              </c:pt>
              <c:pt idx="698">
                <c:v>2.4760000000000001E-2</c:v>
              </c:pt>
              <c:pt idx="699">
                <c:v>2.4760000000000001E-2</c:v>
              </c:pt>
              <c:pt idx="700">
                <c:v>2.4760000000000001E-2</c:v>
              </c:pt>
              <c:pt idx="701">
                <c:v>2.513E-2</c:v>
              </c:pt>
              <c:pt idx="702">
                <c:v>2.513E-2</c:v>
              </c:pt>
              <c:pt idx="703">
                <c:v>2.513E-2</c:v>
              </c:pt>
              <c:pt idx="704">
                <c:v>2.513E-2</c:v>
              </c:pt>
              <c:pt idx="705">
                <c:v>2.513E-2</c:v>
              </c:pt>
              <c:pt idx="706">
                <c:v>2.5470000000000003E-2</c:v>
              </c:pt>
              <c:pt idx="707">
                <c:v>2.5470000000000003E-2</c:v>
              </c:pt>
              <c:pt idx="708">
                <c:v>2.5470000000000003E-2</c:v>
              </c:pt>
              <c:pt idx="709">
                <c:v>2.5470000000000003E-2</c:v>
              </c:pt>
              <c:pt idx="710">
                <c:v>2.5470000000000003E-2</c:v>
              </c:pt>
              <c:pt idx="711">
                <c:v>2.5840000000000002E-2</c:v>
              </c:pt>
              <c:pt idx="712">
                <c:v>2.5840000000000002E-2</c:v>
              </c:pt>
              <c:pt idx="713">
                <c:v>2.5840000000000002E-2</c:v>
              </c:pt>
              <c:pt idx="714">
                <c:v>2.5840000000000002E-2</c:v>
              </c:pt>
              <c:pt idx="715">
                <c:v>2.5840000000000002E-2</c:v>
              </c:pt>
              <c:pt idx="716">
                <c:v>2.6030000000000001E-2</c:v>
              </c:pt>
              <c:pt idx="717">
                <c:v>2.6030000000000001E-2</c:v>
              </c:pt>
              <c:pt idx="718">
                <c:v>2.6030000000000001E-2</c:v>
              </c:pt>
              <c:pt idx="719">
                <c:v>2.6030000000000001E-2</c:v>
              </c:pt>
              <c:pt idx="720">
                <c:v>2.6030000000000001E-2</c:v>
              </c:pt>
              <c:pt idx="721">
                <c:v>2.6000000000000002E-2</c:v>
              </c:pt>
              <c:pt idx="722">
                <c:v>2.6000000000000002E-2</c:v>
              </c:pt>
              <c:pt idx="723">
                <c:v>2.6000000000000002E-2</c:v>
              </c:pt>
              <c:pt idx="724">
                <c:v>2.6000000000000002E-2</c:v>
              </c:pt>
              <c:pt idx="725">
                <c:v>2.6000000000000002E-2</c:v>
              </c:pt>
              <c:pt idx="726">
                <c:v>2.5779999999999997E-2</c:v>
              </c:pt>
              <c:pt idx="727">
                <c:v>2.5779999999999997E-2</c:v>
              </c:pt>
              <c:pt idx="728">
                <c:v>2.5779999999999997E-2</c:v>
              </c:pt>
              <c:pt idx="729">
                <c:v>2.5779999999999997E-2</c:v>
              </c:pt>
              <c:pt idx="730">
                <c:v>2.5779999999999997E-2</c:v>
              </c:pt>
              <c:pt idx="731">
                <c:v>2.579E-2</c:v>
              </c:pt>
              <c:pt idx="732">
                <c:v>2.579E-2</c:v>
              </c:pt>
              <c:pt idx="733">
                <c:v>2.579E-2</c:v>
              </c:pt>
              <c:pt idx="734">
                <c:v>2.579E-2</c:v>
              </c:pt>
              <c:pt idx="735">
                <c:v>2.579E-2</c:v>
              </c:pt>
              <c:pt idx="736">
                <c:v>2.579E-2</c:v>
              </c:pt>
              <c:pt idx="737">
                <c:v>2.579E-2</c:v>
              </c:pt>
              <c:pt idx="738">
                <c:v>2.579E-2</c:v>
              </c:pt>
              <c:pt idx="739">
                <c:v>2.579E-2</c:v>
              </c:pt>
              <c:pt idx="740">
                <c:v>2.579E-2</c:v>
              </c:pt>
              <c:pt idx="741">
                <c:v>2.5819999999999999E-2</c:v>
              </c:pt>
              <c:pt idx="742">
                <c:v>2.5819999999999999E-2</c:v>
              </c:pt>
              <c:pt idx="743">
                <c:v>2.5819999999999999E-2</c:v>
              </c:pt>
              <c:pt idx="744">
                <c:v>2.5819999999999999E-2</c:v>
              </c:pt>
              <c:pt idx="745">
                <c:v>2.5819999999999999E-2</c:v>
              </c:pt>
              <c:pt idx="746">
                <c:v>2.5830000000000002E-2</c:v>
              </c:pt>
              <c:pt idx="747">
                <c:v>2.5830000000000002E-2</c:v>
              </c:pt>
              <c:pt idx="748">
                <c:v>2.5830000000000002E-2</c:v>
              </c:pt>
              <c:pt idx="749">
                <c:v>2.5830000000000002E-2</c:v>
              </c:pt>
              <c:pt idx="750">
                <c:v>2.5830000000000002E-2</c:v>
              </c:pt>
              <c:pt idx="751">
                <c:v>2.5830000000000002E-2</c:v>
              </c:pt>
              <c:pt idx="752">
                <c:v>2.5830000000000002E-2</c:v>
              </c:pt>
              <c:pt idx="753">
                <c:v>2.5830000000000002E-2</c:v>
              </c:pt>
              <c:pt idx="754">
                <c:v>2.5830000000000002E-2</c:v>
              </c:pt>
              <c:pt idx="755">
                <c:v>2.5830000000000002E-2</c:v>
              </c:pt>
              <c:pt idx="756">
                <c:v>2.5830000000000002E-2</c:v>
              </c:pt>
              <c:pt idx="757">
                <c:v>2.5830000000000002E-2</c:v>
              </c:pt>
              <c:pt idx="758">
                <c:v>2.5830000000000002E-2</c:v>
              </c:pt>
              <c:pt idx="759">
                <c:v>2.5830000000000002E-2</c:v>
              </c:pt>
              <c:pt idx="760">
                <c:v>2.5830000000000002E-2</c:v>
              </c:pt>
              <c:pt idx="761">
                <c:v>2.5729999999999999E-2</c:v>
              </c:pt>
              <c:pt idx="762">
                <c:v>2.5729999999999999E-2</c:v>
              </c:pt>
              <c:pt idx="763">
                <c:v>2.5729999999999999E-2</c:v>
              </c:pt>
              <c:pt idx="764">
                <c:v>2.5729999999999999E-2</c:v>
              </c:pt>
              <c:pt idx="765">
                <c:v>2.5729999999999999E-2</c:v>
              </c:pt>
              <c:pt idx="766">
                <c:v>2.6099999999999998E-2</c:v>
              </c:pt>
              <c:pt idx="767">
                <c:v>2.6099999999999998E-2</c:v>
              </c:pt>
              <c:pt idx="768">
                <c:v>2.6099999999999998E-2</c:v>
              </c:pt>
              <c:pt idx="769">
                <c:v>2.6099999999999998E-2</c:v>
              </c:pt>
              <c:pt idx="770">
                <c:v>2.6099999999999998E-2</c:v>
              </c:pt>
              <c:pt idx="771">
                <c:v>2.6099999999999998E-2</c:v>
              </c:pt>
              <c:pt idx="772">
                <c:v>2.6389999999999997E-2</c:v>
              </c:pt>
              <c:pt idx="773">
                <c:v>2.6389999999999997E-2</c:v>
              </c:pt>
              <c:pt idx="774">
                <c:v>2.6389999999999997E-2</c:v>
              </c:pt>
              <c:pt idx="775">
                <c:v>2.6389999999999997E-2</c:v>
              </c:pt>
              <c:pt idx="776">
                <c:v>2.6680000000000002E-2</c:v>
              </c:pt>
              <c:pt idx="777">
                <c:v>2.6680000000000002E-2</c:v>
              </c:pt>
              <c:pt idx="778">
                <c:v>2.6680000000000002E-2</c:v>
              </c:pt>
              <c:pt idx="779">
                <c:v>2.6680000000000002E-2</c:v>
              </c:pt>
              <c:pt idx="780">
                <c:v>2.6680000000000002E-2</c:v>
              </c:pt>
              <c:pt idx="781">
                <c:v>2.6680000000000002E-2</c:v>
              </c:pt>
              <c:pt idx="782">
                <c:v>2.7179999999999999E-2</c:v>
              </c:pt>
              <c:pt idx="783">
                <c:v>2.7179999999999999E-2</c:v>
              </c:pt>
              <c:pt idx="784">
                <c:v>2.7179999999999999E-2</c:v>
              </c:pt>
              <c:pt idx="785">
                <c:v>2.7179999999999999E-2</c:v>
              </c:pt>
              <c:pt idx="786">
                <c:v>2.7650000000000001E-2</c:v>
              </c:pt>
              <c:pt idx="787">
                <c:v>2.7650000000000001E-2</c:v>
              </c:pt>
              <c:pt idx="788">
                <c:v>2.7650000000000001E-2</c:v>
              </c:pt>
              <c:pt idx="789">
                <c:v>2.7650000000000001E-2</c:v>
              </c:pt>
              <c:pt idx="790">
                <c:v>2.7650000000000001E-2</c:v>
              </c:pt>
              <c:pt idx="791">
                <c:v>2.7839999999999997E-2</c:v>
              </c:pt>
              <c:pt idx="792">
                <c:v>2.7839999999999997E-2</c:v>
              </c:pt>
              <c:pt idx="793">
                <c:v>2.7839999999999997E-2</c:v>
              </c:pt>
              <c:pt idx="794">
                <c:v>2.7839999999999997E-2</c:v>
              </c:pt>
              <c:pt idx="795">
                <c:v>2.7839999999999997E-2</c:v>
              </c:pt>
              <c:pt idx="796">
                <c:v>2.7900000000000001E-2</c:v>
              </c:pt>
              <c:pt idx="797">
                <c:v>2.7900000000000001E-2</c:v>
              </c:pt>
              <c:pt idx="798">
                <c:v>2.7900000000000001E-2</c:v>
              </c:pt>
              <c:pt idx="799">
                <c:v>2.7900000000000001E-2</c:v>
              </c:pt>
              <c:pt idx="800">
                <c:v>2.7900000000000001E-2</c:v>
              </c:pt>
              <c:pt idx="801">
                <c:v>2.7869999999999999E-2</c:v>
              </c:pt>
              <c:pt idx="802">
                <c:v>2.7869999999999999E-2</c:v>
              </c:pt>
              <c:pt idx="803">
                <c:v>2.7869999999999999E-2</c:v>
              </c:pt>
              <c:pt idx="804">
                <c:v>2.7869999999999999E-2</c:v>
              </c:pt>
              <c:pt idx="805">
                <c:v>2.7869999999999999E-2</c:v>
              </c:pt>
              <c:pt idx="806">
                <c:v>2.802E-2</c:v>
              </c:pt>
              <c:pt idx="807">
                <c:v>2.802E-2</c:v>
              </c:pt>
              <c:pt idx="808">
                <c:v>2.802E-2</c:v>
              </c:pt>
              <c:pt idx="809">
                <c:v>2.802E-2</c:v>
              </c:pt>
              <c:pt idx="810">
                <c:v>2.802E-2</c:v>
              </c:pt>
              <c:pt idx="811">
                <c:v>2.8159999999999998E-2</c:v>
              </c:pt>
              <c:pt idx="812">
                <c:v>2.8159999999999998E-2</c:v>
              </c:pt>
              <c:pt idx="813">
                <c:v>2.8159999999999998E-2</c:v>
              </c:pt>
              <c:pt idx="814">
                <c:v>2.8159999999999998E-2</c:v>
              </c:pt>
              <c:pt idx="815">
                <c:v>2.8159999999999998E-2</c:v>
              </c:pt>
              <c:pt idx="816">
                <c:v>2.8069999999999998E-2</c:v>
              </c:pt>
              <c:pt idx="817">
                <c:v>2.8069999999999998E-2</c:v>
              </c:pt>
              <c:pt idx="818">
                <c:v>2.8069999999999998E-2</c:v>
              </c:pt>
              <c:pt idx="819">
                <c:v>2.8069999999999998E-2</c:v>
              </c:pt>
              <c:pt idx="820">
                <c:v>2.8069999999999998E-2</c:v>
              </c:pt>
              <c:pt idx="821">
                <c:v>2.801E-2</c:v>
              </c:pt>
              <c:pt idx="822">
                <c:v>2.801E-2</c:v>
              </c:pt>
              <c:pt idx="823">
                <c:v>2.801E-2</c:v>
              </c:pt>
              <c:pt idx="824">
                <c:v>2.801E-2</c:v>
              </c:pt>
              <c:pt idx="825">
                <c:v>2.801E-2</c:v>
              </c:pt>
              <c:pt idx="826">
                <c:v>2.8370000000000003E-2</c:v>
              </c:pt>
              <c:pt idx="827">
                <c:v>2.8370000000000003E-2</c:v>
              </c:pt>
              <c:pt idx="828">
                <c:v>2.8370000000000003E-2</c:v>
              </c:pt>
              <c:pt idx="829">
                <c:v>2.8370000000000003E-2</c:v>
              </c:pt>
              <c:pt idx="830">
                <c:v>2.8370000000000003E-2</c:v>
              </c:pt>
              <c:pt idx="831">
                <c:v>2.879E-2</c:v>
              </c:pt>
              <c:pt idx="832">
                <c:v>2.879E-2</c:v>
              </c:pt>
              <c:pt idx="833">
                <c:v>2.879E-2</c:v>
              </c:pt>
              <c:pt idx="834">
                <c:v>2.879E-2</c:v>
              </c:pt>
              <c:pt idx="835">
                <c:v>2.879E-2</c:v>
              </c:pt>
              <c:pt idx="836">
                <c:v>2.921E-2</c:v>
              </c:pt>
              <c:pt idx="837">
                <c:v>2.921E-2</c:v>
              </c:pt>
              <c:pt idx="838">
                <c:v>2.921E-2</c:v>
              </c:pt>
              <c:pt idx="839">
                <c:v>2.921E-2</c:v>
              </c:pt>
              <c:pt idx="840">
                <c:v>2.921E-2</c:v>
              </c:pt>
              <c:pt idx="841">
                <c:v>2.9700000000000001E-2</c:v>
              </c:pt>
              <c:pt idx="842">
                <c:v>2.9700000000000001E-2</c:v>
              </c:pt>
              <c:pt idx="843">
                <c:v>2.9700000000000001E-2</c:v>
              </c:pt>
              <c:pt idx="844">
                <c:v>2.9700000000000001E-2</c:v>
              </c:pt>
              <c:pt idx="845">
                <c:v>2.9700000000000001E-2</c:v>
              </c:pt>
              <c:pt idx="846">
                <c:v>3.0059999999999996E-2</c:v>
              </c:pt>
              <c:pt idx="847">
                <c:v>3.0059999999999996E-2</c:v>
              </c:pt>
              <c:pt idx="848">
                <c:v>3.0059999999999996E-2</c:v>
              </c:pt>
              <c:pt idx="849">
                <c:v>3.0059999999999996E-2</c:v>
              </c:pt>
              <c:pt idx="850">
                <c:v>3.0059999999999996E-2</c:v>
              </c:pt>
              <c:pt idx="851">
                <c:v>3.0030000000000001E-2</c:v>
              </c:pt>
              <c:pt idx="852">
                <c:v>3.0030000000000001E-2</c:v>
              </c:pt>
              <c:pt idx="853">
                <c:v>3.0030000000000001E-2</c:v>
              </c:pt>
              <c:pt idx="854">
                <c:v>3.0030000000000001E-2</c:v>
              </c:pt>
              <c:pt idx="855">
                <c:v>3.0030000000000001E-2</c:v>
              </c:pt>
              <c:pt idx="856">
                <c:v>3.0030000000000001E-2</c:v>
              </c:pt>
              <c:pt idx="857">
                <c:v>3.0030000000000001E-2</c:v>
              </c:pt>
              <c:pt idx="858">
                <c:v>3.0030000000000001E-2</c:v>
              </c:pt>
              <c:pt idx="859">
                <c:v>3.0030000000000001E-2</c:v>
              </c:pt>
              <c:pt idx="860">
                <c:v>3.0030000000000001E-2</c:v>
              </c:pt>
              <c:pt idx="861">
                <c:v>3.0099999999999998E-2</c:v>
              </c:pt>
              <c:pt idx="862">
                <c:v>3.0099999999999998E-2</c:v>
              </c:pt>
              <c:pt idx="863">
                <c:v>3.0099999999999998E-2</c:v>
              </c:pt>
              <c:pt idx="864">
                <c:v>3.0099999999999998E-2</c:v>
              </c:pt>
              <c:pt idx="865">
                <c:v>3.0099999999999998E-2</c:v>
              </c:pt>
              <c:pt idx="866">
                <c:v>3.0120000000000001E-2</c:v>
              </c:pt>
              <c:pt idx="867">
                <c:v>3.0120000000000001E-2</c:v>
              </c:pt>
              <c:pt idx="868">
                <c:v>3.0120000000000001E-2</c:v>
              </c:pt>
              <c:pt idx="869">
                <c:v>3.0120000000000001E-2</c:v>
              </c:pt>
              <c:pt idx="870">
                <c:v>3.0120000000000001E-2</c:v>
              </c:pt>
              <c:pt idx="871">
                <c:v>3.0019999999999998E-2</c:v>
              </c:pt>
              <c:pt idx="872">
                <c:v>3.0019999999999998E-2</c:v>
              </c:pt>
              <c:pt idx="873">
                <c:v>3.0019999999999998E-2</c:v>
              </c:pt>
              <c:pt idx="874">
                <c:v>3.0019999999999998E-2</c:v>
              </c:pt>
              <c:pt idx="875">
                <c:v>3.0019999999999998E-2</c:v>
              </c:pt>
              <c:pt idx="876">
                <c:v>3.0130000000000001E-2</c:v>
              </c:pt>
              <c:pt idx="877">
                <c:v>3.0130000000000001E-2</c:v>
              </c:pt>
              <c:pt idx="878">
                <c:v>3.0130000000000001E-2</c:v>
              </c:pt>
              <c:pt idx="879">
                <c:v>3.0130000000000001E-2</c:v>
              </c:pt>
              <c:pt idx="880">
                <c:v>3.0130000000000001E-2</c:v>
              </c:pt>
              <c:pt idx="881">
                <c:v>3.0130000000000001E-2</c:v>
              </c:pt>
              <c:pt idx="882">
                <c:v>3.0130000000000001E-2</c:v>
              </c:pt>
              <c:pt idx="883">
                <c:v>3.0130000000000001E-2</c:v>
              </c:pt>
              <c:pt idx="884">
                <c:v>3.0130000000000001E-2</c:v>
              </c:pt>
              <c:pt idx="885">
                <c:v>3.0130000000000001E-2</c:v>
              </c:pt>
              <c:pt idx="886">
                <c:v>2.9849999999999998E-2</c:v>
              </c:pt>
              <c:pt idx="887">
                <c:v>2.9849999999999998E-2</c:v>
              </c:pt>
              <c:pt idx="888">
                <c:v>2.9849999999999998E-2</c:v>
              </c:pt>
              <c:pt idx="889">
                <c:v>2.9849999999999998E-2</c:v>
              </c:pt>
              <c:pt idx="890">
                <c:v>2.9849999999999998E-2</c:v>
              </c:pt>
              <c:pt idx="891">
                <c:v>2.9790000000000001E-2</c:v>
              </c:pt>
              <c:pt idx="892">
                <c:v>2.9790000000000001E-2</c:v>
              </c:pt>
              <c:pt idx="893">
                <c:v>2.9790000000000001E-2</c:v>
              </c:pt>
              <c:pt idx="894">
                <c:v>2.9790000000000001E-2</c:v>
              </c:pt>
              <c:pt idx="895">
                <c:v>2.9790000000000001E-2</c:v>
              </c:pt>
              <c:pt idx="896">
                <c:v>2.9830000000000002E-2</c:v>
              </c:pt>
              <c:pt idx="897">
                <c:v>2.9830000000000002E-2</c:v>
              </c:pt>
              <c:pt idx="898">
                <c:v>2.9830000000000002E-2</c:v>
              </c:pt>
              <c:pt idx="899">
                <c:v>2.9830000000000002E-2</c:v>
              </c:pt>
              <c:pt idx="900">
                <c:v>2.9830000000000002E-2</c:v>
              </c:pt>
              <c:pt idx="901">
                <c:v>2.9830000000000002E-2</c:v>
              </c:pt>
              <c:pt idx="902">
                <c:v>2.9830000000000002E-2</c:v>
              </c:pt>
              <c:pt idx="903">
                <c:v>2.9830000000000002E-2</c:v>
              </c:pt>
              <c:pt idx="904">
                <c:v>2.9830000000000002E-2</c:v>
              </c:pt>
              <c:pt idx="905">
                <c:v>2.9830000000000002E-2</c:v>
              </c:pt>
              <c:pt idx="906">
                <c:v>2.988E-2</c:v>
              </c:pt>
              <c:pt idx="907">
                <c:v>2.988E-2</c:v>
              </c:pt>
              <c:pt idx="908">
                <c:v>2.988E-2</c:v>
              </c:pt>
              <c:pt idx="909">
                <c:v>2.988E-2</c:v>
              </c:pt>
              <c:pt idx="910">
                <c:v>2.988E-2</c:v>
              </c:pt>
              <c:pt idx="911">
                <c:v>2.9900000000000003E-2</c:v>
              </c:pt>
              <c:pt idx="912">
                <c:v>2.9900000000000003E-2</c:v>
              </c:pt>
              <c:pt idx="913">
                <c:v>2.9900000000000003E-2</c:v>
              </c:pt>
              <c:pt idx="914">
                <c:v>2.9900000000000003E-2</c:v>
              </c:pt>
              <c:pt idx="915">
                <c:v>2.9900000000000003E-2</c:v>
              </c:pt>
              <c:pt idx="916">
                <c:v>2.9929999999999998E-2</c:v>
              </c:pt>
              <c:pt idx="917">
                <c:v>2.9929999999999998E-2</c:v>
              </c:pt>
              <c:pt idx="918">
                <c:v>2.9929999999999998E-2</c:v>
              </c:pt>
              <c:pt idx="919">
                <c:v>2.9929999999999998E-2</c:v>
              </c:pt>
              <c:pt idx="920">
                <c:v>2.9929999999999998E-2</c:v>
              </c:pt>
              <c:pt idx="921">
                <c:v>2.9929999999999998E-2</c:v>
              </c:pt>
              <c:pt idx="922">
                <c:v>2.9929999999999998E-2</c:v>
              </c:pt>
              <c:pt idx="923">
                <c:v>2.9929999999999998E-2</c:v>
              </c:pt>
              <c:pt idx="924">
                <c:v>2.9929999999999998E-2</c:v>
              </c:pt>
              <c:pt idx="925">
                <c:v>2.9929999999999998E-2</c:v>
              </c:pt>
              <c:pt idx="926">
                <c:v>2.9740000000000003E-2</c:v>
              </c:pt>
              <c:pt idx="927">
                <c:v>2.9740000000000003E-2</c:v>
              </c:pt>
              <c:pt idx="928">
                <c:v>2.9740000000000003E-2</c:v>
              </c:pt>
              <c:pt idx="929">
                <c:v>2.9740000000000003E-2</c:v>
              </c:pt>
              <c:pt idx="930">
                <c:v>2.9740000000000003E-2</c:v>
              </c:pt>
              <c:pt idx="931">
                <c:v>2.981E-2</c:v>
              </c:pt>
              <c:pt idx="932">
                <c:v>2.981E-2</c:v>
              </c:pt>
              <c:pt idx="933">
                <c:v>2.981E-2</c:v>
              </c:pt>
              <c:pt idx="934">
                <c:v>2.981E-2</c:v>
              </c:pt>
              <c:pt idx="935">
                <c:v>2.981E-2</c:v>
              </c:pt>
              <c:pt idx="936">
                <c:v>2.9860000000000001E-2</c:v>
              </c:pt>
              <c:pt idx="937">
                <c:v>2.9860000000000001E-2</c:v>
              </c:pt>
              <c:pt idx="938">
                <c:v>2.9860000000000001E-2</c:v>
              </c:pt>
              <c:pt idx="939">
                <c:v>2.9860000000000001E-2</c:v>
              </c:pt>
              <c:pt idx="940">
                <c:v>2.9860000000000001E-2</c:v>
              </c:pt>
              <c:pt idx="941">
                <c:v>2.9670000000000002E-2</c:v>
              </c:pt>
              <c:pt idx="942">
                <c:v>2.9670000000000002E-2</c:v>
              </c:pt>
              <c:pt idx="943">
                <c:v>2.9670000000000002E-2</c:v>
              </c:pt>
              <c:pt idx="944">
                <c:v>2.9670000000000002E-2</c:v>
              </c:pt>
              <c:pt idx="945">
                <c:v>2.9670000000000002E-2</c:v>
              </c:pt>
              <c:pt idx="946">
                <c:v>2.9399999999999999E-2</c:v>
              </c:pt>
              <c:pt idx="947">
                <c:v>2.9399999999999999E-2</c:v>
              </c:pt>
              <c:pt idx="948">
                <c:v>2.9399999999999999E-2</c:v>
              </c:pt>
              <c:pt idx="949">
                <c:v>2.9399999999999999E-2</c:v>
              </c:pt>
              <c:pt idx="950">
                <c:v>2.9399999999999999E-2</c:v>
              </c:pt>
              <c:pt idx="951">
                <c:v>2.9360000000000001E-2</c:v>
              </c:pt>
              <c:pt idx="952">
                <c:v>2.9360000000000001E-2</c:v>
              </c:pt>
              <c:pt idx="953">
                <c:v>2.9360000000000001E-2</c:v>
              </c:pt>
              <c:pt idx="954">
                <c:v>2.9360000000000001E-2</c:v>
              </c:pt>
              <c:pt idx="955">
                <c:v>2.9360000000000001E-2</c:v>
              </c:pt>
              <c:pt idx="956">
                <c:v>2.928E-2</c:v>
              </c:pt>
              <c:pt idx="957">
                <c:v>2.928E-2</c:v>
              </c:pt>
              <c:pt idx="958">
                <c:v>2.928E-2</c:v>
              </c:pt>
              <c:pt idx="959">
                <c:v>2.928E-2</c:v>
              </c:pt>
              <c:pt idx="960">
                <c:v>2.928E-2</c:v>
              </c:pt>
              <c:pt idx="961">
                <c:v>2.928E-2</c:v>
              </c:pt>
              <c:pt idx="962">
                <c:v>2.928E-2</c:v>
              </c:pt>
              <c:pt idx="963">
                <c:v>2.928E-2</c:v>
              </c:pt>
              <c:pt idx="964">
                <c:v>2.928E-2</c:v>
              </c:pt>
              <c:pt idx="965">
                <c:v>2.928E-2</c:v>
              </c:pt>
              <c:pt idx="966">
                <c:v>2.928E-2</c:v>
              </c:pt>
              <c:pt idx="967">
                <c:v>2.928E-2</c:v>
              </c:pt>
              <c:pt idx="968">
                <c:v>2.928E-2</c:v>
              </c:pt>
              <c:pt idx="969">
                <c:v>2.928E-2</c:v>
              </c:pt>
              <c:pt idx="970">
                <c:v>2.928E-2</c:v>
              </c:pt>
              <c:pt idx="971">
                <c:v>2.8900000000000002E-2</c:v>
              </c:pt>
              <c:pt idx="972">
                <c:v>2.8900000000000002E-2</c:v>
              </c:pt>
              <c:pt idx="973">
                <c:v>2.8900000000000002E-2</c:v>
              </c:pt>
              <c:pt idx="974">
                <c:v>2.8900000000000002E-2</c:v>
              </c:pt>
              <c:pt idx="975">
                <c:v>2.8900000000000002E-2</c:v>
              </c:pt>
              <c:pt idx="976">
                <c:v>2.9020000000000001E-2</c:v>
              </c:pt>
              <c:pt idx="977">
                <c:v>2.9020000000000001E-2</c:v>
              </c:pt>
              <c:pt idx="978">
                <c:v>2.9020000000000001E-2</c:v>
              </c:pt>
              <c:pt idx="979">
                <c:v>2.9020000000000001E-2</c:v>
              </c:pt>
              <c:pt idx="980">
                <c:v>2.9020000000000001E-2</c:v>
              </c:pt>
              <c:pt idx="981">
                <c:v>2.8879999999999999E-2</c:v>
              </c:pt>
              <c:pt idx="982">
                <c:v>2.8879999999999999E-2</c:v>
              </c:pt>
              <c:pt idx="983">
                <c:v>2.8879999999999999E-2</c:v>
              </c:pt>
              <c:pt idx="984">
                <c:v>2.8879999999999999E-2</c:v>
              </c:pt>
              <c:pt idx="985">
                <c:v>2.8879999999999999E-2</c:v>
              </c:pt>
              <c:pt idx="986">
                <c:v>2.8879999999999999E-2</c:v>
              </c:pt>
              <c:pt idx="987">
                <c:v>2.5499999999999998E-2</c:v>
              </c:pt>
              <c:pt idx="988">
                <c:v>2.5499999999999998E-2</c:v>
              </c:pt>
              <c:pt idx="989">
                <c:v>2.5499999999999998E-2</c:v>
              </c:pt>
              <c:pt idx="990">
                <c:v>2.5499999999999998E-2</c:v>
              </c:pt>
              <c:pt idx="991">
                <c:v>2.8140000000000002E-2</c:v>
              </c:pt>
              <c:pt idx="992">
                <c:v>2.8140000000000002E-2</c:v>
              </c:pt>
              <c:pt idx="993">
                <c:v>2.8140000000000002E-2</c:v>
              </c:pt>
              <c:pt idx="994">
                <c:v>2.8140000000000002E-2</c:v>
              </c:pt>
              <c:pt idx="995">
                <c:v>2.8140000000000002E-2</c:v>
              </c:pt>
              <c:pt idx="996">
                <c:v>2.8140000000000002E-2</c:v>
              </c:pt>
              <c:pt idx="997">
                <c:v>2.7660000000000001E-2</c:v>
              </c:pt>
              <c:pt idx="998">
                <c:v>2.7660000000000001E-2</c:v>
              </c:pt>
              <c:pt idx="999">
                <c:v>2.7660000000000001E-2</c:v>
              </c:pt>
              <c:pt idx="1000">
                <c:v>2.7660000000000001E-2</c:v>
              </c:pt>
              <c:pt idx="1001">
                <c:v>2.734E-2</c:v>
              </c:pt>
              <c:pt idx="1002">
                <c:v>2.734E-2</c:v>
              </c:pt>
              <c:pt idx="1003">
                <c:v>2.734E-2</c:v>
              </c:pt>
              <c:pt idx="1004">
                <c:v>2.734E-2</c:v>
              </c:pt>
              <c:pt idx="1005">
                <c:v>2.734E-2</c:v>
              </c:pt>
              <c:pt idx="1006">
                <c:v>2.7229999999999997E-2</c:v>
              </c:pt>
              <c:pt idx="1007">
                <c:v>2.7229999999999997E-2</c:v>
              </c:pt>
              <c:pt idx="1008">
                <c:v>2.7229999999999997E-2</c:v>
              </c:pt>
              <c:pt idx="1009">
                <c:v>2.7229999999999997E-2</c:v>
              </c:pt>
              <c:pt idx="1010">
                <c:v>2.7229999999999997E-2</c:v>
              </c:pt>
              <c:pt idx="1011">
                <c:v>2.7229999999999997E-2</c:v>
              </c:pt>
              <c:pt idx="1012">
                <c:v>2.7229999999999997E-2</c:v>
              </c:pt>
              <c:pt idx="1013">
                <c:v>2.7229999999999997E-2</c:v>
              </c:pt>
              <c:pt idx="1014">
                <c:v>2.7229999999999997E-2</c:v>
              </c:pt>
              <c:pt idx="1015">
                <c:v>2.7229999999999997E-2</c:v>
              </c:pt>
              <c:pt idx="1016">
                <c:v>2.6690000000000002E-2</c:v>
              </c:pt>
              <c:pt idx="1017">
                <c:v>2.6690000000000002E-2</c:v>
              </c:pt>
              <c:pt idx="1018">
                <c:v>2.6690000000000002E-2</c:v>
              </c:pt>
              <c:pt idx="1019">
                <c:v>2.6690000000000002E-2</c:v>
              </c:pt>
              <c:pt idx="1020">
                <c:v>2.6690000000000002E-2</c:v>
              </c:pt>
              <c:pt idx="1021">
                <c:v>2.64E-2</c:v>
              </c:pt>
              <c:pt idx="1022">
                <c:v>2.64E-2</c:v>
              </c:pt>
              <c:pt idx="1023">
                <c:v>2.64E-2</c:v>
              </c:pt>
              <c:pt idx="1024">
                <c:v>2.64E-2</c:v>
              </c:pt>
              <c:pt idx="1025">
                <c:v>2.64E-2</c:v>
              </c:pt>
              <c:pt idx="1026">
                <c:v>2.5819999999999999E-2</c:v>
              </c:pt>
              <c:pt idx="1027">
                <c:v>2.5819999999999999E-2</c:v>
              </c:pt>
              <c:pt idx="1028">
                <c:v>2.5819999999999999E-2</c:v>
              </c:pt>
              <c:pt idx="1029">
                <c:v>2.5819999999999999E-2</c:v>
              </c:pt>
              <c:pt idx="1030">
                <c:v>2.5819999999999999E-2</c:v>
              </c:pt>
              <c:pt idx="1031">
                <c:v>2.5499999999999998E-2</c:v>
              </c:pt>
              <c:pt idx="1032">
                <c:v>2.5499999999999998E-2</c:v>
              </c:pt>
              <c:pt idx="1033">
                <c:v>2.5499999999999998E-2</c:v>
              </c:pt>
              <c:pt idx="1034">
                <c:v>2.5499999999999998E-2</c:v>
              </c:pt>
              <c:pt idx="1035">
                <c:v>2.5499999999999998E-2</c:v>
              </c:pt>
              <c:pt idx="1036">
                <c:v>2.5409999999999999E-2</c:v>
              </c:pt>
              <c:pt idx="1037">
                <c:v>2.5409999999999999E-2</c:v>
              </c:pt>
              <c:pt idx="1038">
                <c:v>2.5409999999999999E-2</c:v>
              </c:pt>
              <c:pt idx="1039">
                <c:v>2.5409999999999999E-2</c:v>
              </c:pt>
              <c:pt idx="1040">
                <c:v>2.5409999999999999E-2</c:v>
              </c:pt>
              <c:pt idx="1041">
                <c:v>2.5179999999999998E-2</c:v>
              </c:pt>
              <c:pt idx="1042">
                <c:v>2.5179999999999998E-2</c:v>
              </c:pt>
              <c:pt idx="1043">
                <c:v>2.5179999999999998E-2</c:v>
              </c:pt>
              <c:pt idx="1044">
                <c:v>2.5179999999999998E-2</c:v>
              </c:pt>
              <c:pt idx="1045">
                <c:v>2.5179999999999998E-2</c:v>
              </c:pt>
              <c:pt idx="1046">
                <c:v>2.5160000000000002E-2</c:v>
              </c:pt>
              <c:pt idx="1047">
                <c:v>2.5160000000000002E-2</c:v>
              </c:pt>
              <c:pt idx="1048">
                <c:v>2.5160000000000002E-2</c:v>
              </c:pt>
              <c:pt idx="1049">
                <c:v>2.5160000000000002E-2</c:v>
              </c:pt>
              <c:pt idx="1050">
                <c:v>2.5160000000000002E-2</c:v>
              </c:pt>
              <c:pt idx="1051">
                <c:v>2.4399999999999998E-2</c:v>
              </c:pt>
              <c:pt idx="1052">
                <c:v>2.4399999999999998E-2</c:v>
              </c:pt>
              <c:pt idx="1053">
                <c:v>2.4399999999999998E-2</c:v>
              </c:pt>
              <c:pt idx="1054">
                <c:v>2.4399999999999998E-2</c:v>
              </c:pt>
              <c:pt idx="1055">
                <c:v>2.4399999999999998E-2</c:v>
              </c:pt>
              <c:pt idx="1056">
                <c:v>2.3910000000000001E-2</c:v>
              </c:pt>
              <c:pt idx="1057">
                <c:v>2.3910000000000001E-2</c:v>
              </c:pt>
              <c:pt idx="1058">
                <c:v>2.3910000000000001E-2</c:v>
              </c:pt>
              <c:pt idx="1059">
                <c:v>2.3910000000000001E-2</c:v>
              </c:pt>
              <c:pt idx="1060">
                <c:v>2.3910000000000001E-2</c:v>
              </c:pt>
              <c:pt idx="1061">
                <c:v>2.3230000000000001E-2</c:v>
              </c:pt>
              <c:pt idx="1062">
                <c:v>2.3230000000000001E-2</c:v>
              </c:pt>
              <c:pt idx="1063">
                <c:v>2.3230000000000001E-2</c:v>
              </c:pt>
              <c:pt idx="1064">
                <c:v>2.3230000000000001E-2</c:v>
              </c:pt>
              <c:pt idx="1065">
                <c:v>2.3230000000000001E-2</c:v>
              </c:pt>
              <c:pt idx="1066">
                <c:v>2.3E-2</c:v>
              </c:pt>
              <c:pt idx="1067">
                <c:v>2.3E-2</c:v>
              </c:pt>
              <c:pt idx="1068">
                <c:v>2.3E-2</c:v>
              </c:pt>
              <c:pt idx="1069">
                <c:v>2.3E-2</c:v>
              </c:pt>
              <c:pt idx="1070">
                <c:v>2.3E-2</c:v>
              </c:pt>
              <c:pt idx="1071">
                <c:v>2.2709999999999998E-2</c:v>
              </c:pt>
              <c:pt idx="1072">
                <c:v>2.2709999999999998E-2</c:v>
              </c:pt>
              <c:pt idx="1073">
                <c:v>2.2709999999999998E-2</c:v>
              </c:pt>
              <c:pt idx="1074">
                <c:v>2.2709999999999998E-2</c:v>
              </c:pt>
              <c:pt idx="1075">
                <c:v>2.2709999999999998E-2</c:v>
              </c:pt>
              <c:pt idx="1076">
                <c:v>2.2629999999999997E-2</c:v>
              </c:pt>
              <c:pt idx="1077">
                <c:v>2.2629999999999997E-2</c:v>
              </c:pt>
              <c:pt idx="1078">
                <c:v>2.2629999999999997E-2</c:v>
              </c:pt>
              <c:pt idx="1079">
                <c:v>2.2629999999999997E-2</c:v>
              </c:pt>
              <c:pt idx="1080">
                <c:v>2.2629999999999997E-2</c:v>
              </c:pt>
              <c:pt idx="1081">
                <c:v>2.2240000000000003E-2</c:v>
              </c:pt>
              <c:pt idx="1082">
                <c:v>2.2240000000000003E-2</c:v>
              </c:pt>
              <c:pt idx="1083">
                <c:v>2.2240000000000003E-2</c:v>
              </c:pt>
              <c:pt idx="1084">
                <c:v>2.2240000000000003E-2</c:v>
              </c:pt>
              <c:pt idx="1085">
                <c:v>2.2240000000000003E-2</c:v>
              </c:pt>
              <c:pt idx="1086">
                <c:v>2.2000000000000002E-2</c:v>
              </c:pt>
              <c:pt idx="1087">
                <c:v>2.2000000000000002E-2</c:v>
              </c:pt>
              <c:pt idx="1088">
                <c:v>2.2000000000000002E-2</c:v>
              </c:pt>
              <c:pt idx="1089">
                <c:v>2.2000000000000002E-2</c:v>
              </c:pt>
              <c:pt idx="1090">
                <c:v>2.2000000000000002E-2</c:v>
              </c:pt>
              <c:pt idx="1091">
                <c:v>2.1940000000000001E-2</c:v>
              </c:pt>
              <c:pt idx="1092">
                <c:v>2.1940000000000001E-2</c:v>
              </c:pt>
              <c:pt idx="1093">
                <c:v>2.1940000000000001E-2</c:v>
              </c:pt>
              <c:pt idx="1094">
                <c:v>2.1940000000000001E-2</c:v>
              </c:pt>
              <c:pt idx="1095">
                <c:v>2.1940000000000001E-2</c:v>
              </c:pt>
              <c:pt idx="1096">
                <c:v>2.2179999999999998E-2</c:v>
              </c:pt>
              <c:pt idx="1097">
                <c:v>2.2179999999999998E-2</c:v>
              </c:pt>
              <c:pt idx="1098">
                <c:v>2.2179999999999998E-2</c:v>
              </c:pt>
              <c:pt idx="1099">
                <c:v>2.2179999999999998E-2</c:v>
              </c:pt>
              <c:pt idx="1100">
                <c:v>2.2179999999999998E-2</c:v>
              </c:pt>
              <c:pt idx="1101">
                <c:v>2.2450000000000001E-2</c:v>
              </c:pt>
              <c:pt idx="1102">
                <c:v>2.2450000000000001E-2</c:v>
              </c:pt>
              <c:pt idx="1103">
                <c:v>2.2450000000000001E-2</c:v>
              </c:pt>
              <c:pt idx="1104">
                <c:v>2.2450000000000001E-2</c:v>
              </c:pt>
              <c:pt idx="1105">
                <c:v>2.2450000000000001E-2</c:v>
              </c:pt>
              <c:pt idx="1106">
                <c:v>2.2919999999999999E-2</c:v>
              </c:pt>
              <c:pt idx="1107">
                <c:v>2.2919999999999999E-2</c:v>
              </c:pt>
              <c:pt idx="1108">
                <c:v>2.2919999999999999E-2</c:v>
              </c:pt>
              <c:pt idx="1109">
                <c:v>2.2919999999999999E-2</c:v>
              </c:pt>
              <c:pt idx="1110">
                <c:v>2.2919999999999999E-2</c:v>
              </c:pt>
              <c:pt idx="1111">
                <c:v>2.281E-2</c:v>
              </c:pt>
              <c:pt idx="1112">
                <c:v>2.281E-2</c:v>
              </c:pt>
              <c:pt idx="1113">
                <c:v>2.281E-2</c:v>
              </c:pt>
              <c:pt idx="1114">
                <c:v>2.281E-2</c:v>
              </c:pt>
              <c:pt idx="1115">
                <c:v>2.281E-2</c:v>
              </c:pt>
              <c:pt idx="1116">
                <c:v>2.1920000000000002E-2</c:v>
              </c:pt>
              <c:pt idx="1117">
                <c:v>2.1920000000000002E-2</c:v>
              </c:pt>
              <c:pt idx="1118">
                <c:v>2.1920000000000002E-2</c:v>
              </c:pt>
              <c:pt idx="1119">
                <c:v>2.1920000000000002E-2</c:v>
              </c:pt>
              <c:pt idx="1120">
                <c:v>2.1920000000000002E-2</c:v>
              </c:pt>
              <c:pt idx="1121">
                <c:v>2.1920000000000002E-2</c:v>
              </c:pt>
              <c:pt idx="1122">
                <c:v>2.1920000000000002E-2</c:v>
              </c:pt>
              <c:pt idx="1123">
                <c:v>2.1920000000000002E-2</c:v>
              </c:pt>
              <c:pt idx="1124">
                <c:v>2.1920000000000002E-2</c:v>
              </c:pt>
              <c:pt idx="1125">
                <c:v>2.1920000000000002E-2</c:v>
              </c:pt>
              <c:pt idx="1126">
                <c:v>2.1530000000000001E-2</c:v>
              </c:pt>
              <c:pt idx="1127">
                <c:v>2.1530000000000001E-2</c:v>
              </c:pt>
              <c:pt idx="1128">
                <c:v>2.1530000000000001E-2</c:v>
              </c:pt>
              <c:pt idx="1129">
                <c:v>2.1530000000000001E-2</c:v>
              </c:pt>
              <c:pt idx="1130">
                <c:v>2.1530000000000001E-2</c:v>
              </c:pt>
              <c:pt idx="1131">
                <c:v>2.1489999999999999E-2</c:v>
              </c:pt>
              <c:pt idx="1132">
                <c:v>2.1489999999999999E-2</c:v>
              </c:pt>
              <c:pt idx="1133">
                <c:v>2.1489999999999999E-2</c:v>
              </c:pt>
              <c:pt idx="1134">
                <c:v>2.1489999999999999E-2</c:v>
              </c:pt>
              <c:pt idx="1135">
                <c:v>2.1489999999999999E-2</c:v>
              </c:pt>
              <c:pt idx="1136">
                <c:v>2.1680000000000001E-2</c:v>
              </c:pt>
              <c:pt idx="1137">
                <c:v>2.1680000000000001E-2</c:v>
              </c:pt>
              <c:pt idx="1138">
                <c:v>2.1680000000000001E-2</c:v>
              </c:pt>
              <c:pt idx="1139">
                <c:v>2.1680000000000001E-2</c:v>
              </c:pt>
              <c:pt idx="1140">
                <c:v>2.1680000000000001E-2</c:v>
              </c:pt>
              <c:pt idx="1141">
                <c:v>2.1579999999999998E-2</c:v>
              </c:pt>
              <c:pt idx="1142">
                <c:v>2.1579999999999998E-2</c:v>
              </c:pt>
              <c:pt idx="1143">
                <c:v>2.1579999999999998E-2</c:v>
              </c:pt>
              <c:pt idx="1144">
                <c:v>2.1579999999999998E-2</c:v>
              </c:pt>
              <c:pt idx="1145">
                <c:v>2.1579999999999998E-2</c:v>
              </c:pt>
              <c:pt idx="1146">
                <c:v>2.147E-2</c:v>
              </c:pt>
              <c:pt idx="1147">
                <c:v>2.147E-2</c:v>
              </c:pt>
              <c:pt idx="1148">
                <c:v>2.147E-2</c:v>
              </c:pt>
              <c:pt idx="1149">
                <c:v>2.147E-2</c:v>
              </c:pt>
              <c:pt idx="1150">
                <c:v>2.147E-2</c:v>
              </c:pt>
              <c:pt idx="1151">
                <c:v>2.147E-2</c:v>
              </c:pt>
              <c:pt idx="1152">
                <c:v>2.1160000000000002E-2</c:v>
              </c:pt>
              <c:pt idx="1153">
                <c:v>2.1160000000000002E-2</c:v>
              </c:pt>
              <c:pt idx="1154">
                <c:v>2.1160000000000002E-2</c:v>
              </c:pt>
              <c:pt idx="1155">
                <c:v>2.1160000000000002E-2</c:v>
              </c:pt>
              <c:pt idx="1156">
                <c:v>1.856E-2</c:v>
              </c:pt>
              <c:pt idx="1157">
                <c:v>1.856E-2</c:v>
              </c:pt>
              <c:pt idx="1158">
                <c:v>1.856E-2</c:v>
              </c:pt>
              <c:pt idx="1159">
                <c:v>1.856E-2</c:v>
              </c:pt>
              <c:pt idx="1160">
                <c:v>1.856E-2</c:v>
              </c:pt>
              <c:pt idx="1161">
                <c:v>1.225E-2</c:v>
              </c:pt>
              <c:pt idx="1162">
                <c:v>1.225E-2</c:v>
              </c:pt>
              <c:pt idx="1163">
                <c:v>1.225E-2</c:v>
              </c:pt>
              <c:pt idx="1164">
                <c:v>1.225E-2</c:v>
              </c:pt>
              <c:pt idx="1165">
                <c:v>1.225E-2</c:v>
              </c:pt>
              <c:pt idx="1166">
                <c:v>1.1120000000000001E-2</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7.4999999999999997E-3</c:v>
              </c:pt>
              <c:pt idx="1701">
                <c:v>7.4999999999999997E-3</c:v>
              </c:pt>
              <c:pt idx="1702">
                <c:v>7.4999999999999997E-3</c:v>
              </c:pt>
              <c:pt idx="1703">
                <c:v>7.4999999999999997E-3</c:v>
              </c:pt>
              <c:pt idx="1704">
                <c:v>7.4999999999999997E-3</c:v>
              </c:pt>
              <c:pt idx="1705">
                <c:v>7.4999999999999997E-3</c:v>
              </c:pt>
              <c:pt idx="1706">
                <c:v>7.4999999999999997E-3</c:v>
              </c:pt>
              <c:pt idx="1707">
                <c:v>7.4999999999999997E-3</c:v>
              </c:pt>
              <c:pt idx="1708">
                <c:v>7.4999999999999997E-3</c:v>
              </c:pt>
              <c:pt idx="1709">
                <c:v>7.4999999999999997E-3</c:v>
              </c:pt>
              <c:pt idx="1710">
                <c:v>7.4999999999999997E-3</c:v>
              </c:pt>
              <c:pt idx="1711">
                <c:v>7.4999999999999997E-3</c:v>
              </c:pt>
              <c:pt idx="1712">
                <c:v>7.4999999999999997E-3</c:v>
              </c:pt>
              <c:pt idx="1713">
                <c:v>7.4999999999999997E-3</c:v>
              </c:pt>
              <c:pt idx="1714">
                <c:v>7.4999999999999997E-3</c:v>
              </c:pt>
              <c:pt idx="1715">
                <c:v>7.4999999999999997E-3</c:v>
              </c:pt>
              <c:pt idx="1716">
                <c:v>7.4999999999999997E-3</c:v>
              </c:pt>
              <c:pt idx="1717">
                <c:v>7.4999999999999997E-3</c:v>
              </c:pt>
              <c:pt idx="1718">
                <c:v>7.4999999999999997E-3</c:v>
              </c:pt>
              <c:pt idx="1719">
                <c:v>7.4999999999999997E-3</c:v>
              </c:pt>
              <c:pt idx="1720">
                <c:v>7.4999999999999997E-3</c:v>
              </c:pt>
              <c:pt idx="1721">
                <c:v>7.4999999999999997E-3</c:v>
              </c:pt>
              <c:pt idx="1722">
                <c:v>7.4999999999999997E-3</c:v>
              </c:pt>
              <c:pt idx="1723">
                <c:v>7.4999999999999997E-3</c:v>
              </c:pt>
              <c:pt idx="1724">
                <c:v>7.4999999999999997E-3</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2.2499999999999999E-2</c:v>
              </c:pt>
              <c:pt idx="1784">
                <c:v>2.2499999999999999E-2</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4.4999999999999998E-2</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1.7500000000000002E-2</c:v>
              </c:pt>
              <c:pt idx="1158">
                <c:v>1.7500000000000002E-2</c:v>
              </c:pt>
              <c:pt idx="1159">
                <c:v>1.7500000000000002E-2</c:v>
              </c:pt>
              <c:pt idx="1160">
                <c:v>1.7500000000000002E-2</c:v>
              </c:pt>
              <c:pt idx="1161">
                <c:v>1.7500000000000002E-2</c:v>
              </c:pt>
              <c:pt idx="1162">
                <c:v>1.7500000000000002E-2</c:v>
              </c:pt>
              <c:pt idx="1163">
                <c:v>1.7500000000000002E-2</c:v>
              </c:pt>
              <c:pt idx="1164">
                <c:v>1.7500000000000002E-2</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4.7500000000000001E-2</c:v>
              </c:pt>
              <c:pt idx="1854">
                <c:v>4.7500000000000001E-2</c:v>
              </c:pt>
              <c:pt idx="1855">
                <c:v>4.7500000000000001E-2</c:v>
              </c:pt>
              <c:pt idx="1856">
                <c:v>4.7500000000000001E-2</c:v>
              </c:pt>
              <c:pt idx="1857">
                <c:v>4.7500000000000001E-2</c:v>
              </c:pt>
              <c:pt idx="1858">
                <c:v>4.7500000000000001E-2</c:v>
              </c:pt>
              <c:pt idx="1859">
                <c:v>4.7500000000000001E-2</c:v>
              </c:pt>
              <c:pt idx="1860">
                <c:v>4.7500000000000001E-2</c:v>
              </c:pt>
              <c:pt idx="1861">
                <c:v>4.7500000000000001E-2</c:v>
              </c:pt>
              <c:pt idx="1862">
                <c:v>4.7500000000000001E-2</c:v>
              </c:pt>
              <c:pt idx="1863">
                <c:v>4.7500000000000001E-2</c:v>
              </c:pt>
              <c:pt idx="1864">
                <c:v>4.7500000000000001E-2</c:v>
              </c:pt>
              <c:pt idx="1865">
                <c:v>4.7500000000000001E-2</c:v>
              </c:pt>
              <c:pt idx="1866">
                <c:v>4.7500000000000001E-2</c:v>
              </c:pt>
              <c:pt idx="1867">
                <c:v>4.7500000000000001E-2</c:v>
              </c:pt>
              <c:pt idx="1868">
                <c:v>4.7500000000000001E-2</c:v>
              </c:pt>
              <c:pt idx="1869">
                <c:v>4.7500000000000001E-2</c:v>
              </c:pt>
              <c:pt idx="1870">
                <c:v>4.7500000000000001E-2</c:v>
              </c:pt>
              <c:pt idx="1871">
                <c:v>4.7500000000000001E-2</c:v>
              </c:pt>
              <c:pt idx="1872">
                <c:v>4.7500000000000001E-2</c:v>
              </c:pt>
              <c:pt idx="1873">
                <c:v>4.7500000000000001E-2</c:v>
              </c:pt>
              <c:pt idx="1874">
                <c:v>4.7500000000000001E-2</c:v>
              </c:pt>
              <c:pt idx="1875">
                <c:v>4.7500000000000001E-2</c:v>
              </c:pt>
              <c:pt idx="1876">
                <c:v>4.7500000000000001E-2</c:v>
              </c:pt>
              <c:pt idx="1877">
                <c:v>4.7500000000000001E-2</c:v>
              </c:pt>
              <c:pt idx="1878">
                <c:v>4.7500000000000001E-2</c:v>
              </c:pt>
              <c:pt idx="1879">
                <c:v>4.7500000000000001E-2</c:v>
              </c:pt>
              <c:pt idx="1880">
                <c:v>4.7500000000000001E-2</c:v>
              </c:pt>
              <c:pt idx="1881">
                <c:v>4.7500000000000001E-2</c:v>
              </c:pt>
              <c:pt idx="1882">
                <c:v>4.7500000000000001E-2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5.7500000000000002E-2</c:v>
              </c:pt>
              <c:pt idx="2354">
                <c:v>5.7500000000000002E-2</c:v>
              </c:pt>
              <c:pt idx="2355">
                <c:v>5.7500000000000002E-2</c:v>
              </c:pt>
              <c:pt idx="2356">
                <c:v>5.7500000000000002E-2</c:v>
              </c:pt>
              <c:pt idx="2357">
                <c:v>5.7500000000000002E-2</c:v>
              </c:pt>
              <c:pt idx="2358">
                <c:v>5.7500000000000002E-2</c:v>
              </c:pt>
              <c:pt idx="2359">
                <c:v>5.7500000000000002E-2</c:v>
              </c:pt>
              <c:pt idx="2360">
                <c:v>5.7500000000000002E-2</c:v>
              </c:pt>
              <c:pt idx="2361">
                <c:v>5.7500000000000002E-2</c:v>
              </c:pt>
              <c:pt idx="2362">
                <c:v>5.7500000000000002E-2</c:v>
              </c:pt>
              <c:pt idx="2363">
                <c:v>5.7500000000000002E-2</c:v>
              </c:pt>
              <c:pt idx="2364">
                <c:v>5.7500000000000002E-2</c:v>
              </c:pt>
              <c:pt idx="2365">
                <c:v>5.7500000000000002E-2</c:v>
              </c:pt>
              <c:pt idx="2366">
                <c:v>5.7500000000000002E-2</c:v>
              </c:pt>
              <c:pt idx="2367">
                <c:v>5.7500000000000002E-2</c:v>
              </c:pt>
              <c:pt idx="2368">
                <c:v>5.7500000000000002E-2</c:v>
              </c:pt>
              <c:pt idx="2369">
                <c:v>5.7500000000000002E-2</c:v>
              </c:pt>
              <c:pt idx="2370">
                <c:v>5.7500000000000002E-2</c:v>
              </c:pt>
              <c:pt idx="2371">
                <c:v>5.7500000000000002E-2</c:v>
              </c:pt>
              <c:pt idx="2372">
                <c:v>5.7500000000000002E-2</c:v>
              </c:pt>
              <c:pt idx="2373">
                <c:v>5.7500000000000002E-2</c:v>
              </c:pt>
              <c:pt idx="2374">
                <c:v>5.7500000000000002E-2</c:v>
              </c:pt>
              <c:pt idx="2375">
                <c:v>5.7500000000000002E-2</c:v>
              </c:pt>
              <c:pt idx="2376">
                <c:v>5.7500000000000002E-2</c:v>
              </c:pt>
              <c:pt idx="2377">
                <c:v>5.7500000000000002E-2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5.5E-2</c:v>
              </c:pt>
              <c:pt idx="2403">
                <c:v>5.5E-2</c:v>
              </c:pt>
              <c:pt idx="2404">
                <c:v>5.5E-2</c:v>
              </c:pt>
              <c:pt idx="2405">
                <c:v>5.5E-2</c:v>
              </c:pt>
              <c:pt idx="2406">
                <c:v>5.5E-2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0.02</c:v>
              </c:pt>
              <c:pt idx="1724">
                <c:v>0.02</c:v>
              </c:pt>
              <c:pt idx="1725">
                <c:v>0.02</c:v>
              </c:pt>
              <c:pt idx="1726">
                <c:v>0.02</c:v>
              </c:pt>
              <c:pt idx="1727">
                <c:v>0.02</c:v>
              </c:pt>
              <c:pt idx="1728">
                <c:v>0.02</c:v>
              </c:pt>
              <c:pt idx="1729">
                <c:v>0.02</c:v>
              </c:pt>
              <c:pt idx="1730">
                <c:v>0.02</c:v>
              </c:pt>
              <c:pt idx="1731">
                <c:v>0.02</c:v>
              </c:pt>
              <c:pt idx="1732">
                <c:v>0.02</c:v>
              </c:pt>
              <c:pt idx="1733">
                <c:v>0.02</c:v>
              </c:pt>
              <c:pt idx="1734">
                <c:v>0.02</c:v>
              </c:pt>
              <c:pt idx="1735">
                <c:v>0.02</c:v>
              </c:pt>
              <c:pt idx="1736">
                <c:v>0.02</c:v>
              </c:pt>
              <c:pt idx="1737">
                <c:v>0.02</c:v>
              </c:pt>
              <c:pt idx="1738">
                <c:v>0.02</c:v>
              </c:pt>
              <c:pt idx="1739">
                <c:v>0.02</c:v>
              </c:pt>
              <c:pt idx="1740">
                <c:v>0.02</c:v>
              </c:pt>
              <c:pt idx="1741">
                <c:v>0.02</c:v>
              </c:pt>
              <c:pt idx="1742">
                <c:v>0.02</c:v>
              </c:pt>
              <c:pt idx="1743">
                <c:v>0.02</c:v>
              </c:pt>
              <c:pt idx="1744">
                <c:v>0.02</c:v>
              </c:pt>
              <c:pt idx="1745">
                <c:v>0.02</c:v>
              </c:pt>
              <c:pt idx="1746">
                <c:v>0.02</c:v>
              </c:pt>
              <c:pt idx="1747">
                <c:v>0.02</c:v>
              </c:pt>
              <c:pt idx="1748">
                <c:v>0.02</c:v>
              </c:pt>
              <c:pt idx="1749">
                <c:v>0.02</c:v>
              </c:pt>
              <c:pt idx="1750">
                <c:v>0.02</c:v>
              </c:pt>
              <c:pt idx="1751">
                <c:v>0.02</c:v>
              </c:pt>
              <c:pt idx="1752">
                <c:v>0.02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2.75E-2</c:v>
              </c:pt>
              <c:pt idx="1819">
                <c:v>2.75E-2</c:v>
              </c:pt>
              <c:pt idx="1820">
                <c:v>2.75E-2</c:v>
              </c:pt>
              <c:pt idx="1821">
                <c:v>2.75E-2</c:v>
              </c:pt>
              <c:pt idx="1822">
                <c:v>2.75E-2</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3.5000000000000003E-2</c:v>
              </c:pt>
              <c:pt idx="1889">
                <c:v>3.5000000000000003E-2</c:v>
              </c:pt>
              <c:pt idx="1890">
                <c:v>3.5000000000000003E-2</c:v>
              </c:pt>
              <c:pt idx="1891">
                <c:v>3.5000000000000003E-2</c:v>
              </c:pt>
              <c:pt idx="1892">
                <c:v>3.5000000000000003E-2</c:v>
              </c:pt>
              <c:pt idx="1893">
                <c:v>3.5000000000000003E-2</c:v>
              </c:pt>
              <c:pt idx="1894">
                <c:v>3.5000000000000003E-2</c:v>
              </c:pt>
              <c:pt idx="1895">
                <c:v>3.5000000000000003E-2</c:v>
              </c:pt>
              <c:pt idx="1896">
                <c:v>3.5000000000000003E-2</c:v>
              </c:pt>
              <c:pt idx="1897">
                <c:v>3.5000000000000003E-2</c:v>
              </c:pt>
              <c:pt idx="1898">
                <c:v>3.5000000000000003E-2</c:v>
              </c:pt>
              <c:pt idx="1899">
                <c:v>3.5000000000000003E-2</c:v>
              </c:pt>
              <c:pt idx="1900">
                <c:v>3.5000000000000003E-2</c:v>
              </c:pt>
              <c:pt idx="1901">
                <c:v>3.5000000000000003E-2</c:v>
              </c:pt>
              <c:pt idx="1902">
                <c:v>3.5000000000000003E-2</c:v>
              </c:pt>
              <c:pt idx="1903">
                <c:v>3.5000000000000003E-2</c:v>
              </c:pt>
              <c:pt idx="1904">
                <c:v>3.5000000000000003E-2</c:v>
              </c:pt>
              <c:pt idx="1905">
                <c:v>3.5000000000000003E-2</c:v>
              </c:pt>
              <c:pt idx="1906">
                <c:v>3.5000000000000003E-2</c:v>
              </c:pt>
              <c:pt idx="1907">
                <c:v>3.5000000000000003E-2</c:v>
              </c:pt>
              <c:pt idx="1908">
                <c:v>3.5000000000000003E-2</c:v>
              </c:pt>
              <c:pt idx="1909">
                <c:v>3.5000000000000003E-2</c:v>
              </c:pt>
              <c:pt idx="1910">
                <c:v>3.5000000000000003E-2</c:v>
              </c:pt>
              <c:pt idx="1911">
                <c:v>3.5000000000000003E-2</c:v>
              </c:pt>
              <c:pt idx="1912">
                <c:v>3.5000000000000003E-2</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4.7500000000000001E-2</c:v>
              </c:pt>
              <c:pt idx="1032">
                <c:v>4.7500000000000001E-2</c:v>
              </c:pt>
              <c:pt idx="1033">
                <c:v>4.7500000000000001E-2</c:v>
              </c:pt>
              <c:pt idx="1034">
                <c:v>4.7500000000000001E-2</c:v>
              </c:pt>
              <c:pt idx="1035">
                <c:v>4.7500000000000001E-2</c:v>
              </c:pt>
              <c:pt idx="1036">
                <c:v>4.7500000000000001E-2</c:v>
              </c:pt>
              <c:pt idx="1037">
                <c:v>4.7500000000000001E-2</c:v>
              </c:pt>
              <c:pt idx="1038">
                <c:v>4.4999999999999998E-2</c:v>
              </c:pt>
              <c:pt idx="1039">
                <c:v>4.4999999999999998E-2</c:v>
              </c:pt>
              <c:pt idx="1040">
                <c:v>4.4999999999999998E-2</c:v>
              </c:pt>
              <c:pt idx="1041">
                <c:v>4.4999999999999998E-2</c:v>
              </c:pt>
              <c:pt idx="1042">
                <c:v>4.4999999999999998E-2</c:v>
              </c:pt>
              <c:pt idx="1043">
                <c:v>4.4999999999999998E-2</c:v>
              </c:pt>
              <c:pt idx="1044">
                <c:v>4.4999999999999998E-2</c:v>
              </c:pt>
              <c:pt idx="1045">
                <c:v>4.4999999999999998E-2</c:v>
              </c:pt>
              <c:pt idx="1046">
                <c:v>4.4999999999999998E-2</c:v>
              </c:pt>
              <c:pt idx="1047">
                <c:v>4.4999999999999998E-2</c:v>
              </c:pt>
              <c:pt idx="1048">
                <c:v>4.4999999999999998E-2</c:v>
              </c:pt>
              <c:pt idx="1049">
                <c:v>4.4999999999999998E-2</c:v>
              </c:pt>
              <c:pt idx="1050">
                <c:v>4.4999999999999998E-2</c:v>
              </c:pt>
              <c:pt idx="1051">
                <c:v>4.4999999999999998E-2</c:v>
              </c:pt>
              <c:pt idx="1052">
                <c:v>4.4999999999999998E-2</c:v>
              </c:pt>
              <c:pt idx="1053">
                <c:v>4.4999999999999998E-2</c:v>
              </c:pt>
              <c:pt idx="1054">
                <c:v>4.4999999999999998E-2</c:v>
              </c:pt>
              <c:pt idx="1055">
                <c:v>4.4999999999999998E-2</c:v>
              </c:pt>
              <c:pt idx="1056">
                <c:v>4.4999999999999998E-2</c:v>
              </c:pt>
              <c:pt idx="1057">
                <c:v>4.4999999999999998E-2</c:v>
              </c:pt>
              <c:pt idx="1058">
                <c:v>4.4999999999999998E-2</c:v>
              </c:pt>
              <c:pt idx="1059">
                <c:v>4.4999999999999998E-2</c:v>
              </c:pt>
              <c:pt idx="1060">
                <c:v>4.4999999999999998E-2</c:v>
              </c:pt>
              <c:pt idx="1061">
                <c:v>4.4999999999999998E-2</c:v>
              </c:pt>
              <c:pt idx="1062">
                <c:v>4.4999999999999998E-2</c:v>
              </c:pt>
              <c:pt idx="1063">
                <c:v>4.4999999999999998E-2</c:v>
              </c:pt>
              <c:pt idx="1064">
                <c:v>4.4999999999999998E-2</c:v>
              </c:pt>
              <c:pt idx="1065">
                <c:v>4.4999999999999998E-2</c:v>
              </c:pt>
              <c:pt idx="1066">
                <c:v>4.4999999999999998E-2</c:v>
              </c:pt>
              <c:pt idx="1067">
                <c:v>4.4999999999999998E-2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3.5000000000000003E-2</c:v>
              </c:pt>
              <c:pt idx="1158">
                <c:v>3.5000000000000003E-2</c:v>
              </c:pt>
              <c:pt idx="1159">
                <c:v>3.5000000000000003E-2</c:v>
              </c:pt>
              <c:pt idx="1160">
                <c:v>3.5000000000000003E-2</c:v>
              </c:pt>
              <c:pt idx="1161">
                <c:v>3.5000000000000003E-2</c:v>
              </c:pt>
              <c:pt idx="1162">
                <c:v>3.5000000000000003E-2</c:v>
              </c:pt>
              <c:pt idx="1163">
                <c:v>3.5000000000000003E-2</c:v>
              </c:pt>
              <c:pt idx="1164">
                <c:v>3.5000000000000003E-2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2.75E-2</c:v>
              </c:pt>
              <c:pt idx="1749">
                <c:v>2.75E-2</c:v>
              </c:pt>
              <c:pt idx="1750">
                <c:v>2.75E-2</c:v>
              </c:pt>
              <c:pt idx="1751">
                <c:v>2.75E-2</c:v>
              </c:pt>
              <c:pt idx="1752">
                <c:v>2.75E-2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5.7000000000000002E-2</c:v>
              </c:pt>
              <c:pt idx="2361">
                <c:v>5.7000000000000002E-2</c:v>
              </c:pt>
              <c:pt idx="2362">
                <c:v>5.7000000000000002E-2</c:v>
              </c:pt>
              <c:pt idx="2363">
                <c:v>5.7000000000000002E-2</c:v>
              </c:pt>
              <c:pt idx="2364">
                <c:v>5.7000000000000002E-2</c:v>
              </c:pt>
              <c:pt idx="2365">
                <c:v>5.7000000000000002E-2</c:v>
              </c:pt>
              <c:pt idx="2366">
                <c:v>5.7000000000000002E-2</c:v>
              </c:pt>
              <c:pt idx="2367">
                <c:v>5.7000000000000002E-2</c:v>
              </c:pt>
              <c:pt idx="2368">
                <c:v>5.7000000000000002E-2</c:v>
              </c:pt>
              <c:pt idx="2369">
                <c:v>5.7000000000000002E-2</c:v>
              </c:pt>
              <c:pt idx="2370">
                <c:v>5.7000000000000002E-2</c:v>
              </c:pt>
              <c:pt idx="2371">
                <c:v>5.7000000000000002E-2</c:v>
              </c:pt>
              <c:pt idx="2372">
                <c:v>5.7000000000000002E-2</c:v>
              </c:pt>
              <c:pt idx="2373">
                <c:v>5.7000000000000002E-2</c:v>
              </c:pt>
              <c:pt idx="2374">
                <c:v>5.7000000000000002E-2</c:v>
              </c:pt>
              <c:pt idx="2375">
                <c:v>5.7000000000000002E-2</c:v>
              </c:pt>
              <c:pt idx="2376">
                <c:v>5.7000000000000002E-2</c:v>
              </c:pt>
              <c:pt idx="2377">
                <c:v>5.7000000000000002E-2</c:v>
              </c:pt>
              <c:pt idx="2378">
                <c:v>5.7000000000000002E-2</c:v>
              </c:pt>
              <c:pt idx="2379">
                <c:v>5.7000000000000002E-2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4.8499999999999995E-2</c:v>
              </c:pt>
              <c:pt idx="2604">
                <c:v>4.8499999999999995E-2</c:v>
              </c:pt>
              <c:pt idx="2605">
                <c:v>4.8499999999999995E-2</c:v>
              </c:pt>
              <c:pt idx="2606">
                <c:v>4.8499999999999995E-2</c:v>
              </c:pt>
              <c:pt idx="2607">
                <c:v>4.8499999999999995E-2</c:v>
              </c:pt>
              <c:pt idx="2608">
                <c:v>4.8499999999999995E-2</c:v>
              </c:pt>
              <c:pt idx="2609">
                <c:v>4.8499999999999995E-2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1.7500000000000002E-2</c:v>
              </c:pt>
              <c:pt idx="1157">
                <c:v>1.7500000000000002E-2</c:v>
              </c:pt>
              <c:pt idx="1158">
                <c:v>1.7500000000000002E-2</c:v>
              </c:pt>
              <c:pt idx="1159">
                <c:v>1.7500000000000002E-2</c:v>
              </c:pt>
              <c:pt idx="1160">
                <c:v>1.7500000000000002E-2</c:v>
              </c:pt>
              <c:pt idx="1161">
                <c:v>1.7500000000000002E-2</c:v>
              </c:pt>
              <c:pt idx="1162">
                <c:v>1.7500000000000002E-2</c:v>
              </c:pt>
              <c:pt idx="1163">
                <c:v>1.7500000000000002E-2</c:v>
              </c:pt>
              <c:pt idx="1164">
                <c:v>1.7500000000000002E-2</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1.2500000000000001E-2</c:v>
              </c:pt>
              <c:pt idx="1721">
                <c:v>1.2500000000000001E-2</c:v>
              </c:pt>
              <c:pt idx="1722">
                <c:v>1.2500000000000001E-2</c:v>
              </c:pt>
              <c:pt idx="1723">
                <c:v>1.2500000000000001E-2</c:v>
              </c:pt>
              <c:pt idx="1724">
                <c:v>1.2500000000000001E-2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2.2499999999999999E-2</c:v>
              </c:pt>
              <c:pt idx="1781">
                <c:v>2.2499999999999999E-2</c:v>
              </c:pt>
              <c:pt idx="1782">
                <c:v>2.2499999999999999E-2</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4.4999999999999998E-2</c:v>
              </c:pt>
              <c:pt idx="1879">
                <c:v>4.4999999999999998E-2</c:v>
              </c:pt>
              <c:pt idx="1880">
                <c:v>4.4999999999999998E-2</c:v>
              </c:pt>
              <c:pt idx="1881">
                <c:v>4.4999999999999998E-2</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0.05</c:v>
              </c:pt>
              <c:pt idx="1916">
                <c:v>0.05</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4.3714000000000001E-3</c:v>
              </c:pt>
              <c:pt idx="1">
                <c:v>3.9071000000000002E-3</c:v>
              </c:pt>
              <c:pt idx="2">
                <c:v>3.7429E-3</c:v>
              </c:pt>
              <c:pt idx="3">
                <c:v>4.3857000000000002E-3</c:v>
              </c:pt>
              <c:pt idx="4">
                <c:v>4.3857000000000002E-3</c:v>
              </c:pt>
              <c:pt idx="5">
                <c:v>4.5999999999999999E-3</c:v>
              </c:pt>
              <c:pt idx="6">
                <c:v>3.8357E-3</c:v>
              </c:pt>
              <c:pt idx="7">
                <c:v>3.2786E-3</c:v>
              </c:pt>
              <c:pt idx="8">
                <c:v>3.0999999999999999E-3</c:v>
              </c:pt>
              <c:pt idx="9">
                <c:v>3.0999999999999999E-3</c:v>
              </c:pt>
              <c:pt idx="10">
                <c:v>3.0499999999999998E-3</c:v>
              </c:pt>
              <c:pt idx="11">
                <c:v>3.3356999999999996E-3</c:v>
              </c:pt>
              <c:pt idx="12">
                <c:v>3.4071000000000001E-3</c:v>
              </c:pt>
              <c:pt idx="13">
                <c:v>3.4071000000000001E-3</c:v>
              </c:pt>
              <c:pt idx="14">
                <c:v>3.4071000000000001E-3</c:v>
              </c:pt>
              <c:pt idx="15">
                <c:v>2.8856999999999997E-3</c:v>
              </c:pt>
              <c:pt idx="16">
                <c:v>2.3571E-3</c:v>
              </c:pt>
              <c:pt idx="17">
                <c:v>2.0713999999999997E-3</c:v>
              </c:pt>
              <c:pt idx="18">
                <c:v>1.8570999999999998E-3</c:v>
              </c:pt>
              <c:pt idx="19">
                <c:v>1.8570999999999998E-3</c:v>
              </c:pt>
              <c:pt idx="20">
                <c:v>1.7143E-3</c:v>
              </c:pt>
              <c:pt idx="21">
                <c:v>1.6428999999999999E-3</c:v>
              </c:pt>
              <c:pt idx="22">
                <c:v>1.5286E-3</c:v>
              </c:pt>
              <c:pt idx="23">
                <c:v>1.7143E-3</c:v>
              </c:pt>
              <c:pt idx="24">
                <c:v>1.7143E-3</c:v>
              </c:pt>
              <c:pt idx="25">
                <c:v>1.9285999999999999E-3</c:v>
              </c:pt>
              <c:pt idx="26">
                <c:v>1.8570999999999998E-3</c:v>
              </c:pt>
              <c:pt idx="27">
                <c:v>1.7143E-3</c:v>
              </c:pt>
              <c:pt idx="28">
                <c:v>1.7857000000000001E-3</c:v>
              </c:pt>
              <c:pt idx="29">
                <c:v>1.7857000000000001E-3</c:v>
              </c:pt>
              <c:pt idx="30">
                <c:v>1.6428999999999999E-3</c:v>
              </c:pt>
              <c:pt idx="31">
                <c:v>1.5286E-3</c:v>
              </c:pt>
              <c:pt idx="32">
                <c:v>1.3571E-3</c:v>
              </c:pt>
              <c:pt idx="33">
                <c:v>1.3571E-3</c:v>
              </c:pt>
              <c:pt idx="34">
                <c:v>1.3571E-3</c:v>
              </c:pt>
              <c:pt idx="35">
                <c:v>1.4143000000000001E-3</c:v>
              </c:pt>
              <c:pt idx="36">
                <c:v>1.4143000000000001E-3</c:v>
              </c:pt>
              <c:pt idx="37">
                <c:v>1.4143000000000001E-3</c:v>
              </c:pt>
              <c:pt idx="38">
                <c:v>1.4857000000000002E-3</c:v>
              </c:pt>
              <c:pt idx="39">
                <c:v>1.4857000000000002E-3</c:v>
              </c:pt>
              <c:pt idx="40">
                <c:v>1.3143E-3</c:v>
              </c:pt>
              <c:pt idx="41">
                <c:v>1.2428999999999999E-3</c:v>
              </c:pt>
              <c:pt idx="42">
                <c:v>1.2714E-3</c:v>
              </c:pt>
              <c:pt idx="43">
                <c:v>1.4143000000000001E-3</c:v>
              </c:pt>
              <c:pt idx="44">
                <c:v>1.4143000000000001E-3</c:v>
              </c:pt>
              <c:pt idx="45">
                <c:v>1.4214E-3</c:v>
              </c:pt>
              <c:pt idx="46">
                <c:v>1.4214E-3</c:v>
              </c:pt>
              <c:pt idx="47">
                <c:v>1.4214E-3</c:v>
              </c:pt>
              <c:pt idx="48">
                <c:v>1.4214E-3</c:v>
              </c:pt>
              <c:pt idx="49">
                <c:v>1.4214E-3</c:v>
              </c:pt>
              <c:pt idx="50">
                <c:v>1.4214E-3</c:v>
              </c:pt>
              <c:pt idx="51">
                <c:v>1.4214E-3</c:v>
              </c:pt>
              <c:pt idx="52">
                <c:v>1.4214E-3</c:v>
              </c:pt>
              <c:pt idx="53">
                <c:v>1.4214E-3</c:v>
              </c:pt>
              <c:pt idx="54">
                <c:v>1.4214E-3</c:v>
              </c:pt>
              <c:pt idx="55">
                <c:v>1.4214E-3</c:v>
              </c:pt>
              <c:pt idx="56">
                <c:v>1.3500000000000001E-3</c:v>
              </c:pt>
              <c:pt idx="57">
                <c:v>1.3500000000000001E-3</c:v>
              </c:pt>
              <c:pt idx="58">
                <c:v>1.6786000000000001E-3</c:v>
              </c:pt>
              <c:pt idx="59">
                <c:v>1.6786000000000001E-3</c:v>
              </c:pt>
              <c:pt idx="60">
                <c:v>2.0571000000000001E-3</c:v>
              </c:pt>
              <c:pt idx="61">
                <c:v>1.9285999999999999E-3</c:v>
              </c:pt>
              <c:pt idx="62">
                <c:v>1.9857E-3</c:v>
              </c:pt>
              <c:pt idx="63">
                <c:v>1.9857E-3</c:v>
              </c:pt>
              <c:pt idx="64">
                <c:v>1.9857E-3</c:v>
              </c:pt>
              <c:pt idx="65">
                <c:v>2.2856999999999999E-3</c:v>
              </c:pt>
              <c:pt idx="66">
                <c:v>2.3E-3</c:v>
              </c:pt>
              <c:pt idx="67">
                <c:v>2.3143E-3</c:v>
              </c:pt>
              <c:pt idx="68">
                <c:v>2.8286000000000001E-3</c:v>
              </c:pt>
              <c:pt idx="69">
                <c:v>2.8286000000000001E-3</c:v>
              </c:pt>
              <c:pt idx="70">
                <c:v>2.2142999999999998E-3</c:v>
              </c:pt>
              <c:pt idx="71">
                <c:v>2.0713999999999997E-3</c:v>
              </c:pt>
              <c:pt idx="72">
                <c:v>1.9713999999999999E-3</c:v>
              </c:pt>
              <c:pt idx="73">
                <c:v>2E-3</c:v>
              </c:pt>
              <c:pt idx="74">
                <c:v>2E-3</c:v>
              </c:pt>
              <c:pt idx="75">
                <c:v>2.0857000000000002E-3</c:v>
              </c:pt>
              <c:pt idx="76">
                <c:v>2.0428999999999998E-3</c:v>
              </c:pt>
              <c:pt idx="77">
                <c:v>2.1142999999999999E-3</c:v>
              </c:pt>
              <c:pt idx="78">
                <c:v>2.1857000000000001E-3</c:v>
              </c:pt>
              <c:pt idx="79">
                <c:v>2.1857000000000001E-3</c:v>
              </c:pt>
              <c:pt idx="80">
                <c:v>2.2570999999999997E-3</c:v>
              </c:pt>
              <c:pt idx="81">
                <c:v>2.2570999999999997E-3</c:v>
              </c:pt>
              <c:pt idx="82">
                <c:v>2.1857000000000001E-3</c:v>
              </c:pt>
              <c:pt idx="83">
                <c:v>2.2570999999999997E-3</c:v>
              </c:pt>
              <c:pt idx="84">
                <c:v>2.2570999999999997E-3</c:v>
              </c:pt>
              <c:pt idx="85">
                <c:v>2.2570999999999997E-3</c:v>
              </c:pt>
              <c:pt idx="86">
                <c:v>2.2142999999999998E-3</c:v>
              </c:pt>
              <c:pt idx="87">
                <c:v>2.1429000000000001E-3</c:v>
              </c:pt>
              <c:pt idx="88">
                <c:v>2.2956999999999999E-3</c:v>
              </c:pt>
              <c:pt idx="89">
                <c:v>2.2956999999999999E-3</c:v>
              </c:pt>
              <c:pt idx="90">
                <c:v>2.2570999999999997E-3</c:v>
              </c:pt>
              <c:pt idx="91">
                <c:v>2.2570999999999997E-3</c:v>
              </c:pt>
              <c:pt idx="92">
                <c:v>2.3429000000000002E-3</c:v>
              </c:pt>
              <c:pt idx="93">
                <c:v>2.3070999999999999E-3</c:v>
              </c:pt>
              <c:pt idx="94">
                <c:v>2.3070999999999999E-3</c:v>
              </c:pt>
              <c:pt idx="95">
                <c:v>2.2714000000000002E-3</c:v>
              </c:pt>
              <c:pt idx="96">
                <c:v>2.2856999999999999E-3</c:v>
              </c:pt>
              <c:pt idx="97">
                <c:v>2.1571000000000003E-3</c:v>
              </c:pt>
              <c:pt idx="98">
                <c:v>2.3E-3</c:v>
              </c:pt>
              <c:pt idx="99">
                <c:v>2.3E-3</c:v>
              </c:pt>
              <c:pt idx="100">
                <c:v>2.3571E-3</c:v>
              </c:pt>
              <c:pt idx="101">
                <c:v>2.3571E-3</c:v>
              </c:pt>
              <c:pt idx="102">
                <c:v>2.5729000000000004E-3</c:v>
              </c:pt>
              <c:pt idx="103">
                <c:v>2.9529000000000001E-3</c:v>
              </c:pt>
              <c:pt idx="104">
                <c:v>2.9529000000000001E-3</c:v>
              </c:pt>
              <c:pt idx="105">
                <c:v>3.0428999999999999E-3</c:v>
              </c:pt>
              <c:pt idx="106">
                <c:v>2.9156999999999998E-3</c:v>
              </c:pt>
              <c:pt idx="107">
                <c:v>2.6429000000000001E-3</c:v>
              </c:pt>
              <c:pt idx="108">
                <c:v>2.7928999999999996E-3</c:v>
              </c:pt>
              <c:pt idx="109">
                <c:v>2.7928999999999996E-3</c:v>
              </c:pt>
              <c:pt idx="110">
                <c:v>2.5999999999999999E-3</c:v>
              </c:pt>
              <c:pt idx="111">
                <c:v>2.7143000000000002E-3</c:v>
              </c:pt>
              <c:pt idx="112">
                <c:v>2.7285999999999999E-3</c:v>
              </c:pt>
              <c:pt idx="113">
                <c:v>2.7271000000000001E-3</c:v>
              </c:pt>
              <c:pt idx="114">
                <c:v>2.7271000000000001E-3</c:v>
              </c:pt>
              <c:pt idx="115">
                <c:v>2.8286000000000001E-3</c:v>
              </c:pt>
              <c:pt idx="116">
                <c:v>2.4285999999999999E-3</c:v>
              </c:pt>
              <c:pt idx="117">
                <c:v>2.4713999999999999E-3</c:v>
              </c:pt>
              <c:pt idx="118">
                <c:v>2.6429000000000001E-3</c:v>
              </c:pt>
              <c:pt idx="119">
                <c:v>2.6429000000000001E-3</c:v>
              </c:pt>
              <c:pt idx="120">
                <c:v>2.6543000000000001E-3</c:v>
              </c:pt>
              <c:pt idx="121">
                <c:v>2.4457000000000003E-3</c:v>
              </c:pt>
              <c:pt idx="122">
                <c:v>2.4285999999999999E-3</c:v>
              </c:pt>
              <c:pt idx="123">
                <c:v>2.8143E-3</c:v>
              </c:pt>
              <c:pt idx="124">
                <c:v>2.8143E-3</c:v>
              </c:pt>
              <c:pt idx="125">
                <c:v>2.8000000000000004E-3</c:v>
              </c:pt>
              <c:pt idx="126">
                <c:v>3.1513999999999999E-3</c:v>
              </c:pt>
              <c:pt idx="127">
                <c:v>3.2557000000000003E-3</c:v>
              </c:pt>
              <c:pt idx="128">
                <c:v>3.2042999999999998E-3</c:v>
              </c:pt>
              <c:pt idx="129">
                <c:v>3.2042999999999998E-3</c:v>
              </c:pt>
              <c:pt idx="130">
                <c:v>3.5357000000000001E-3</c:v>
              </c:pt>
              <c:pt idx="131">
                <c:v>3.0514000000000001E-3</c:v>
              </c:pt>
              <c:pt idx="132">
                <c:v>2.7571000000000002E-3</c:v>
              </c:pt>
              <c:pt idx="133">
                <c:v>3.2613999999999998E-3</c:v>
              </c:pt>
              <c:pt idx="134">
                <c:v>3.2613999999999998E-3</c:v>
              </c:pt>
              <c:pt idx="135">
                <c:v>3.3356999999999996E-3</c:v>
              </c:pt>
              <c:pt idx="136">
                <c:v>3.0929E-3</c:v>
              </c:pt>
              <c:pt idx="137">
                <c:v>2.9643000000000004E-3</c:v>
              </c:pt>
              <c:pt idx="138">
                <c:v>2.9643000000000004E-3</c:v>
              </c:pt>
              <c:pt idx="139">
                <c:v>2.9643000000000004E-3</c:v>
              </c:pt>
              <c:pt idx="140">
                <c:v>2.5713999999999997E-3</c:v>
              </c:pt>
              <c:pt idx="141">
                <c:v>2.7956999999999999E-3</c:v>
              </c:pt>
              <c:pt idx="142">
                <c:v>2.5713999999999997E-3</c:v>
              </c:pt>
              <c:pt idx="143">
                <c:v>2.7000000000000001E-3</c:v>
              </c:pt>
              <c:pt idx="144">
                <c:v>2.7000000000000001E-3</c:v>
              </c:pt>
              <c:pt idx="145">
                <c:v>2.3571E-3</c:v>
              </c:pt>
              <c:pt idx="146">
                <c:v>2.4929000000000002E-3</c:v>
              </c:pt>
              <c:pt idx="147">
                <c:v>2.7143000000000002E-3</c:v>
              </c:pt>
              <c:pt idx="148">
                <c:v>2.7571000000000002E-3</c:v>
              </c:pt>
              <c:pt idx="149">
                <c:v>2.7571000000000002E-3</c:v>
              </c:pt>
              <c:pt idx="150">
                <c:v>2.8000000000000004E-3</c:v>
              </c:pt>
              <c:pt idx="151">
                <c:v>2.6714E-3</c:v>
              </c:pt>
              <c:pt idx="152">
                <c:v>2.3999999999999998E-3</c:v>
              </c:pt>
              <c:pt idx="153">
                <c:v>2.7000000000000001E-3</c:v>
              </c:pt>
              <c:pt idx="154">
                <c:v>2.7000000000000001E-3</c:v>
              </c:pt>
              <c:pt idx="155">
                <c:v>2.8571E-3</c:v>
              </c:pt>
              <c:pt idx="156">
                <c:v>2.7143000000000002E-3</c:v>
              </c:pt>
              <c:pt idx="157">
                <c:v>3.0714000000000002E-3</c:v>
              </c:pt>
              <c:pt idx="158">
                <c:v>3.0714000000000002E-3</c:v>
              </c:pt>
              <c:pt idx="159">
                <c:v>3.0714000000000002E-3</c:v>
              </c:pt>
              <c:pt idx="160">
                <c:v>2.6099999999999999E-3</c:v>
              </c:pt>
              <c:pt idx="161">
                <c:v>2.5000000000000001E-3</c:v>
              </c:pt>
              <c:pt idx="162">
                <c:v>2.5129000000000002E-3</c:v>
              </c:pt>
              <c:pt idx="163">
                <c:v>2.8000000000000004E-3</c:v>
              </c:pt>
              <c:pt idx="164">
                <c:v>2.8000000000000004E-3</c:v>
              </c:pt>
              <c:pt idx="165">
                <c:v>2.7971000000000003E-3</c:v>
              </c:pt>
              <c:pt idx="166">
                <c:v>2.5413999999999996E-3</c:v>
              </c:pt>
              <c:pt idx="167">
                <c:v>2.5713999999999997E-3</c:v>
              </c:pt>
              <c:pt idx="168">
                <c:v>2.9857E-3</c:v>
              </c:pt>
              <c:pt idx="169">
                <c:v>2.9857E-3</c:v>
              </c:pt>
              <c:pt idx="170">
                <c:v>2.6429000000000001E-3</c:v>
              </c:pt>
              <c:pt idx="171">
                <c:v>2.7143000000000002E-3</c:v>
              </c:pt>
              <c:pt idx="172">
                <c:v>2.6871E-3</c:v>
              </c:pt>
              <c:pt idx="173">
                <c:v>2.9870999999999999E-3</c:v>
              </c:pt>
              <c:pt idx="174">
                <c:v>2.9870999999999999E-3</c:v>
              </c:pt>
              <c:pt idx="175">
                <c:v>2.8213999999999999E-3</c:v>
              </c:pt>
              <c:pt idx="176">
                <c:v>2.9286E-3</c:v>
              </c:pt>
              <c:pt idx="177">
                <c:v>2.6856999999999996E-3</c:v>
              </c:pt>
              <c:pt idx="178">
                <c:v>2.6928999999999998E-3</c:v>
              </c:pt>
              <c:pt idx="179">
                <c:v>2.6928999999999998E-3</c:v>
              </c:pt>
              <c:pt idx="180">
                <c:v>3.2671000000000002E-3</c:v>
              </c:pt>
              <c:pt idx="181">
                <c:v>3.3128999999999997E-3</c:v>
              </c:pt>
              <c:pt idx="182">
                <c:v>3.5314000000000001E-3</c:v>
              </c:pt>
              <c:pt idx="183">
                <c:v>3.5999999999999999E-3</c:v>
              </c:pt>
              <c:pt idx="184">
                <c:v>3.5999999999999999E-3</c:v>
              </c:pt>
              <c:pt idx="185">
                <c:v>3.3714000000000001E-3</c:v>
              </c:pt>
              <c:pt idx="186">
                <c:v>3.4571000000000003E-3</c:v>
              </c:pt>
              <c:pt idx="187">
                <c:v>3.2770999999999998E-3</c:v>
              </c:pt>
              <c:pt idx="188">
                <c:v>3.1557E-3</c:v>
              </c:pt>
              <c:pt idx="189">
                <c:v>3.1557E-3</c:v>
              </c:pt>
              <c:pt idx="190">
                <c:v>3.9229E-3</c:v>
              </c:pt>
              <c:pt idx="191">
                <c:v>3.7913999999999999E-3</c:v>
              </c:pt>
              <c:pt idx="192">
                <c:v>3.7885999999999996E-3</c:v>
              </c:pt>
              <c:pt idx="193">
                <c:v>3.8043E-3</c:v>
              </c:pt>
              <c:pt idx="194">
                <c:v>3.8043E-3</c:v>
              </c:pt>
              <c:pt idx="195">
                <c:v>3.2313999999999997E-3</c:v>
              </c:pt>
              <c:pt idx="196">
                <c:v>3.4286E-3</c:v>
              </c:pt>
              <c:pt idx="197">
                <c:v>3.3856999999999997E-3</c:v>
              </c:pt>
              <c:pt idx="198">
                <c:v>3.9770999999999999E-3</c:v>
              </c:pt>
              <c:pt idx="199">
                <c:v>3.9770999999999999E-3</c:v>
              </c:pt>
              <c:pt idx="200">
                <c:v>3.98E-3</c:v>
              </c:pt>
              <c:pt idx="201">
                <c:v>3.98E-3</c:v>
              </c:pt>
              <c:pt idx="202">
                <c:v>3.98E-3</c:v>
              </c:pt>
              <c:pt idx="203">
                <c:v>3.98E-3</c:v>
              </c:pt>
              <c:pt idx="204">
                <c:v>3.98E-3</c:v>
              </c:pt>
              <c:pt idx="205">
                <c:v>3.4643E-3</c:v>
              </c:pt>
              <c:pt idx="206">
                <c:v>3.0357000000000001E-3</c:v>
              </c:pt>
              <c:pt idx="207">
                <c:v>3.0714000000000002E-3</c:v>
              </c:pt>
              <c:pt idx="208">
                <c:v>3.0386000000000002E-3</c:v>
              </c:pt>
              <c:pt idx="209">
                <c:v>3.0386000000000002E-3</c:v>
              </c:pt>
              <c:pt idx="210">
                <c:v>3.0714000000000002E-3</c:v>
              </c:pt>
              <c:pt idx="211">
                <c:v>2.7613999999999998E-3</c:v>
              </c:pt>
              <c:pt idx="212">
                <c:v>2.6785999999999997E-3</c:v>
              </c:pt>
              <c:pt idx="213">
                <c:v>2.65E-3</c:v>
              </c:pt>
              <c:pt idx="214">
                <c:v>2.65E-3</c:v>
              </c:pt>
              <c:pt idx="215">
                <c:v>2.5800000000000003E-3</c:v>
              </c:pt>
              <c:pt idx="216">
                <c:v>2.7000000000000001E-3</c:v>
              </c:pt>
              <c:pt idx="217">
                <c:v>2.7356999999999998E-3</c:v>
              </c:pt>
              <c:pt idx="218">
                <c:v>3.0728999999999999E-3</c:v>
              </c:pt>
              <c:pt idx="219">
                <c:v>3.0728999999999999E-3</c:v>
              </c:pt>
              <c:pt idx="220">
                <c:v>3.2071000000000001E-3</c:v>
              </c:pt>
              <c:pt idx="221">
                <c:v>2.9314000000000002E-3</c:v>
              </c:pt>
              <c:pt idx="222">
                <c:v>3.15E-3</c:v>
              </c:pt>
              <c:pt idx="223">
                <c:v>3.3214E-3</c:v>
              </c:pt>
              <c:pt idx="224">
                <c:v>3.3214E-3</c:v>
              </c:pt>
              <c:pt idx="225">
                <c:v>3.3871000000000001E-3</c:v>
              </c:pt>
              <c:pt idx="226">
                <c:v>3.2429000000000004E-3</c:v>
              </c:pt>
              <c:pt idx="227">
                <c:v>3.2756999999999999E-3</c:v>
              </c:pt>
              <c:pt idx="228">
                <c:v>3.5271E-3</c:v>
              </c:pt>
              <c:pt idx="229">
                <c:v>3.5271E-3</c:v>
              </c:pt>
              <c:pt idx="230">
                <c:v>3.7713999999999998E-3</c:v>
              </c:pt>
              <c:pt idx="231">
                <c:v>3.5128999999999998E-3</c:v>
              </c:pt>
              <c:pt idx="232">
                <c:v>3.4286E-3</c:v>
              </c:pt>
              <c:pt idx="233">
                <c:v>3.5714000000000002E-3</c:v>
              </c:pt>
              <c:pt idx="234">
                <c:v>3.5714000000000002E-3</c:v>
              </c:pt>
              <c:pt idx="235">
                <c:v>3.0000000000000001E-3</c:v>
              </c:pt>
              <c:pt idx="236">
                <c:v>3.3543000000000002E-3</c:v>
              </c:pt>
              <c:pt idx="237">
                <c:v>2.9486E-3</c:v>
              </c:pt>
              <c:pt idx="238">
                <c:v>3.2500000000000003E-3</c:v>
              </c:pt>
              <c:pt idx="239">
                <c:v>3.2500000000000003E-3</c:v>
              </c:pt>
              <c:pt idx="240">
                <c:v>3.2429000000000004E-3</c:v>
              </c:pt>
              <c:pt idx="241">
                <c:v>3.5643000000000003E-3</c:v>
              </c:pt>
              <c:pt idx="242">
                <c:v>3.4999999999999996E-3</c:v>
              </c:pt>
              <c:pt idx="243">
                <c:v>3.4114000000000002E-3</c:v>
              </c:pt>
              <c:pt idx="244">
                <c:v>3.4114000000000002E-3</c:v>
              </c:pt>
              <c:pt idx="245">
                <c:v>3.2613999999999998E-3</c:v>
              </c:pt>
              <c:pt idx="246">
                <c:v>3.4999999999999996E-3</c:v>
              </c:pt>
              <c:pt idx="247">
                <c:v>3.3528999999999998E-3</c:v>
              </c:pt>
              <c:pt idx="248">
                <c:v>3.0528999999999999E-3</c:v>
              </c:pt>
              <c:pt idx="249">
                <c:v>3.0528999999999999E-3</c:v>
              </c:pt>
              <c:pt idx="250">
                <c:v>3.0528999999999999E-3</c:v>
              </c:pt>
              <c:pt idx="251">
                <c:v>3.0528999999999999E-3</c:v>
              </c:pt>
              <c:pt idx="252">
                <c:v>3.0528999999999999E-3</c:v>
              </c:pt>
              <c:pt idx="253">
                <c:v>3.4499999999999999E-3</c:v>
              </c:pt>
              <c:pt idx="254">
                <c:v>3.4499999999999999E-3</c:v>
              </c:pt>
              <c:pt idx="255">
                <c:v>3.2856999999999999E-3</c:v>
              </c:pt>
              <c:pt idx="256">
                <c:v>3.1785999999999997E-3</c:v>
              </c:pt>
              <c:pt idx="257">
                <c:v>2.8486000000000002E-3</c:v>
              </c:pt>
              <c:pt idx="258">
                <c:v>3.1857000000000001E-3</c:v>
              </c:pt>
              <c:pt idx="259">
                <c:v>3.1857000000000001E-3</c:v>
              </c:pt>
              <c:pt idx="260">
                <c:v>3.1429000000000001E-3</c:v>
              </c:pt>
              <c:pt idx="261">
                <c:v>3.2870999999999998E-3</c:v>
              </c:pt>
              <c:pt idx="262">
                <c:v>3.4213999999999998E-3</c:v>
              </c:pt>
              <c:pt idx="263">
                <c:v>3.7729E-3</c:v>
              </c:pt>
              <c:pt idx="264">
                <c:v>3.7729E-3</c:v>
              </c:pt>
              <c:pt idx="265">
                <c:v>4.0986E-3</c:v>
              </c:pt>
              <c:pt idx="266">
                <c:v>3.5286000000000002E-3</c:v>
              </c:pt>
              <c:pt idx="267">
                <c:v>3.4399999999999999E-3</c:v>
              </c:pt>
              <c:pt idx="268">
                <c:v>3.3556999999999997E-3</c:v>
              </c:pt>
              <c:pt idx="269">
                <c:v>3.3556999999999997E-3</c:v>
              </c:pt>
              <c:pt idx="270">
                <c:v>3.6070999999999998E-3</c:v>
              </c:pt>
              <c:pt idx="271">
                <c:v>3.6229000000000001E-3</c:v>
              </c:pt>
              <c:pt idx="272">
                <c:v>3.7413999999999998E-3</c:v>
              </c:pt>
              <c:pt idx="273">
                <c:v>4.1786000000000002E-3</c:v>
              </c:pt>
              <c:pt idx="274">
                <c:v>4.1786000000000002E-3</c:v>
              </c:pt>
              <c:pt idx="275">
                <c:v>4.3170999999999999E-3</c:v>
              </c:pt>
              <c:pt idx="276">
                <c:v>4.0428999999999994E-3</c:v>
              </c:pt>
              <c:pt idx="277">
                <c:v>4.0571000000000001E-3</c:v>
              </c:pt>
              <c:pt idx="278">
                <c:v>4.1086000000000004E-3</c:v>
              </c:pt>
              <c:pt idx="279">
                <c:v>4.1086000000000004E-3</c:v>
              </c:pt>
              <c:pt idx="280">
                <c:v>4.1099999999999999E-3</c:v>
              </c:pt>
              <c:pt idx="281">
                <c:v>4.0000000000000001E-3</c:v>
              </c:pt>
              <c:pt idx="282">
                <c:v>3.7713999999999998E-3</c:v>
              </c:pt>
              <c:pt idx="283">
                <c:v>4.5357000000000001E-3</c:v>
              </c:pt>
              <c:pt idx="284">
                <c:v>4.5357000000000001E-3</c:v>
              </c:pt>
              <c:pt idx="285">
                <c:v>4.8856999999999998E-3</c:v>
              </c:pt>
              <c:pt idx="286">
                <c:v>5.0714000000000002E-3</c:v>
              </c:pt>
              <c:pt idx="287">
                <c:v>4.5728999999999995E-3</c:v>
              </c:pt>
              <c:pt idx="288">
                <c:v>4.0000000000000001E-3</c:v>
              </c:pt>
              <c:pt idx="289">
                <c:v>4.0000000000000001E-3</c:v>
              </c:pt>
              <c:pt idx="290">
                <c:v>3.9713999999999999E-3</c:v>
              </c:pt>
              <c:pt idx="291">
                <c:v>4.2642999999999995E-3</c:v>
              </c:pt>
              <c:pt idx="292">
                <c:v>3.6214000000000003E-3</c:v>
              </c:pt>
              <c:pt idx="293">
                <c:v>3.8357E-3</c:v>
              </c:pt>
              <c:pt idx="294">
                <c:v>3.8357E-3</c:v>
              </c:pt>
              <c:pt idx="295">
                <c:v>3.6529000000000002E-3</c:v>
              </c:pt>
              <c:pt idx="296">
                <c:v>4.1028999999999996E-3</c:v>
              </c:pt>
              <c:pt idx="297">
                <c:v>3.7957000000000004E-3</c:v>
              </c:pt>
              <c:pt idx="298">
                <c:v>3.7599999999999999E-3</c:v>
              </c:pt>
              <c:pt idx="299">
                <c:v>3.7599999999999999E-3</c:v>
              </c:pt>
              <c:pt idx="300">
                <c:v>3.7857000000000003E-3</c:v>
              </c:pt>
              <c:pt idx="301">
                <c:v>3.8971000000000001E-3</c:v>
              </c:pt>
              <c:pt idx="302">
                <c:v>4.3800000000000002E-3</c:v>
              </c:pt>
              <c:pt idx="303">
                <c:v>4.5285999999999998E-3</c:v>
              </c:pt>
              <c:pt idx="304">
                <c:v>4.5285999999999998E-3</c:v>
              </c:pt>
              <c:pt idx="305">
                <c:v>4.1929000000000003E-3</c:v>
              </c:pt>
              <c:pt idx="306">
                <c:v>4.7242999999999999E-3</c:v>
              </c:pt>
              <c:pt idx="307">
                <c:v>4.4270999999999998E-3</c:v>
              </c:pt>
              <c:pt idx="308">
                <c:v>4.4270999999999998E-3</c:v>
              </c:pt>
              <c:pt idx="309">
                <c:v>4.4270999999999998E-3</c:v>
              </c:pt>
              <c:pt idx="310">
                <c:v>4.3E-3</c:v>
              </c:pt>
              <c:pt idx="311">
                <c:v>4.1399999999999996E-3</c:v>
              </c:pt>
              <c:pt idx="312">
                <c:v>3.9971E-3</c:v>
              </c:pt>
              <c:pt idx="313">
                <c:v>3.7114000000000001E-3</c:v>
              </c:pt>
              <c:pt idx="314">
                <c:v>3.7114000000000001E-3</c:v>
              </c:pt>
              <c:pt idx="315">
                <c:v>3.9971E-3</c:v>
              </c:pt>
              <c:pt idx="316">
                <c:v>3.4743E-3</c:v>
              </c:pt>
              <c:pt idx="317">
                <c:v>3.7486000000000004E-3</c:v>
              </c:pt>
              <c:pt idx="318">
                <c:v>4.8214E-3</c:v>
              </c:pt>
              <c:pt idx="319">
                <c:v>4.8214E-3</c:v>
              </c:pt>
              <c:pt idx="320">
                <c:v>4.9629000000000001E-3</c:v>
              </c:pt>
              <c:pt idx="321">
                <c:v>5.0556999999999998E-3</c:v>
              </c:pt>
              <c:pt idx="322">
                <c:v>4.9757000000000004E-3</c:v>
              </c:pt>
              <c:pt idx="323">
                <c:v>5.5713999999999998E-3</c:v>
              </c:pt>
              <c:pt idx="324">
                <c:v>5.5713999999999998E-3</c:v>
              </c:pt>
              <c:pt idx="325">
                <c:v>5.1642999999999993E-3</c:v>
              </c:pt>
              <c:pt idx="326">
                <c:v>5.1500000000000001E-3</c:v>
              </c:pt>
              <c:pt idx="327">
                <c:v>4.7514000000000002E-3</c:v>
              </c:pt>
              <c:pt idx="328">
                <c:v>4.9256999999999999E-3</c:v>
              </c:pt>
              <c:pt idx="329">
                <c:v>4.9256999999999999E-3</c:v>
              </c:pt>
              <c:pt idx="330">
                <c:v>4.8929000000000004E-3</c:v>
              </c:pt>
              <c:pt idx="331">
                <c:v>4.5357000000000001E-3</c:v>
              </c:pt>
              <c:pt idx="332">
                <c:v>4.4400000000000004E-3</c:v>
              </c:pt>
              <c:pt idx="333">
                <c:v>4.5113999999999996E-3</c:v>
              </c:pt>
              <c:pt idx="334">
                <c:v>4.5113999999999996E-3</c:v>
              </c:pt>
              <c:pt idx="335">
                <c:v>4.6185999999999996E-3</c:v>
              </c:pt>
              <c:pt idx="336">
                <c:v>4.6185999999999996E-3</c:v>
              </c:pt>
              <c:pt idx="337">
                <c:v>4.8742999999999998E-3</c:v>
              </c:pt>
              <c:pt idx="338">
                <c:v>5.0214000000000005E-3</c:v>
              </c:pt>
              <c:pt idx="339">
                <c:v>5.0214000000000005E-3</c:v>
              </c:pt>
              <c:pt idx="340">
                <c:v>5.1714000000000005E-3</c:v>
              </c:pt>
              <c:pt idx="341">
                <c:v>5.2500000000000003E-3</c:v>
              </c:pt>
              <c:pt idx="342">
                <c:v>5.6428999999999993E-3</c:v>
              </c:pt>
              <c:pt idx="343">
                <c:v>5.3413999999999996E-3</c:v>
              </c:pt>
              <c:pt idx="344">
                <c:v>5.3413999999999996E-3</c:v>
              </c:pt>
              <c:pt idx="345">
                <c:v>5.1900000000000002E-3</c:v>
              </c:pt>
              <c:pt idx="346">
                <c:v>5.2856999999999999E-3</c:v>
              </c:pt>
              <c:pt idx="347">
                <c:v>5.2856999999999999E-3</c:v>
              </c:pt>
              <c:pt idx="348">
                <c:v>5.4757E-3</c:v>
              </c:pt>
              <c:pt idx="349">
                <c:v>5.4757E-3</c:v>
              </c:pt>
              <c:pt idx="350">
                <c:v>5.0714000000000002E-3</c:v>
              </c:pt>
              <c:pt idx="351">
                <c:v>5.8499999999999993E-3</c:v>
              </c:pt>
              <c:pt idx="352">
                <c:v>5.9142999999999999E-3</c:v>
              </c:pt>
              <c:pt idx="353">
                <c:v>5.6528999999999998E-3</c:v>
              </c:pt>
              <c:pt idx="354">
                <c:v>5.6528999999999998E-3</c:v>
              </c:pt>
              <c:pt idx="355">
                <c:v>5.5528999999999995E-3</c:v>
              </c:pt>
              <c:pt idx="356">
                <c:v>5.7843E-3</c:v>
              </c:pt>
              <c:pt idx="357">
                <c:v>5.2256999999999998E-3</c:v>
              </c:pt>
              <c:pt idx="358">
                <c:v>5.7286000000000004E-3</c:v>
              </c:pt>
              <c:pt idx="359">
                <c:v>5.7286000000000004E-3</c:v>
              </c:pt>
              <c:pt idx="360">
                <c:v>5.5357000000000002E-3</c:v>
              </c:pt>
              <c:pt idx="361">
                <c:v>5.6143E-3</c:v>
              </c:pt>
              <c:pt idx="362">
                <c:v>5.6857000000000001E-3</c:v>
              </c:pt>
              <c:pt idx="363">
                <c:v>5.94E-3</c:v>
              </c:pt>
              <c:pt idx="364">
                <c:v>5.94E-3</c:v>
              </c:pt>
              <c:pt idx="365">
                <c:v>6.1143000000000005E-3</c:v>
              </c:pt>
              <c:pt idx="366">
                <c:v>6.0429000000000004E-3</c:v>
              </c:pt>
              <c:pt idx="367">
                <c:v>6.4371000000000003E-3</c:v>
              </c:pt>
              <c:pt idx="368">
                <c:v>5.7643E-3</c:v>
              </c:pt>
              <c:pt idx="369">
                <c:v>5.7643E-3</c:v>
              </c:pt>
              <c:pt idx="370">
                <c:v>6.4000000000000003E-3</c:v>
              </c:pt>
              <c:pt idx="371">
                <c:v>6.1856999999999997E-3</c:v>
              </c:pt>
              <c:pt idx="372">
                <c:v>6.1500000000000001E-3</c:v>
              </c:pt>
              <c:pt idx="373">
                <c:v>6.1170999999999994E-3</c:v>
              </c:pt>
              <c:pt idx="374">
                <c:v>6.1170999999999994E-3</c:v>
              </c:pt>
              <c:pt idx="375">
                <c:v>5.8928999999999995E-3</c:v>
              </c:pt>
              <c:pt idx="376">
                <c:v>6.5429000000000008E-3</c:v>
              </c:pt>
              <c:pt idx="377">
                <c:v>6.2500000000000003E-3</c:v>
              </c:pt>
              <c:pt idx="378">
                <c:v>6.0642999999999999E-3</c:v>
              </c:pt>
              <c:pt idx="379">
                <c:v>6.0642999999999999E-3</c:v>
              </c:pt>
              <c:pt idx="380">
                <c:v>5.6186000000000005E-3</c:v>
              </c:pt>
              <c:pt idx="381">
                <c:v>5.0000000000000001E-3</c:v>
              </c:pt>
              <c:pt idx="382">
                <c:v>4.9642999999999996E-3</c:v>
              </c:pt>
              <c:pt idx="383">
                <c:v>6.8286000000000006E-3</c:v>
              </c:pt>
              <c:pt idx="384">
                <c:v>6.8286000000000006E-3</c:v>
              </c:pt>
              <c:pt idx="385">
                <c:v>6.8571000000000005E-3</c:v>
              </c:pt>
              <c:pt idx="386">
                <c:v>6.7142999999999994E-3</c:v>
              </c:pt>
              <c:pt idx="387">
                <c:v>6.6071000000000003E-3</c:v>
              </c:pt>
              <c:pt idx="388">
                <c:v>6.7142999999999994E-3</c:v>
              </c:pt>
              <c:pt idx="389">
                <c:v>6.7142999999999994E-3</c:v>
              </c:pt>
              <c:pt idx="390">
                <c:v>6.4529000000000001E-3</c:v>
              </c:pt>
              <c:pt idx="391">
                <c:v>6.2970999999999999E-3</c:v>
              </c:pt>
              <c:pt idx="392">
                <c:v>6.0967E-3</c:v>
              </c:pt>
              <c:pt idx="393">
                <c:v>7.3000000000000001E-3</c:v>
              </c:pt>
              <c:pt idx="394">
                <c:v>7.3000000000000001E-3</c:v>
              </c:pt>
              <c:pt idx="395">
                <c:v>7.2250000000000005E-3</c:v>
              </c:pt>
              <c:pt idx="396">
                <c:v>6.6883000000000003E-3</c:v>
              </c:pt>
              <c:pt idx="397">
                <c:v>6.5282999999999999E-3</c:v>
              </c:pt>
              <c:pt idx="398">
                <c:v>6.6667000000000002E-3</c:v>
              </c:pt>
              <c:pt idx="399">
                <c:v>6.6667000000000002E-3</c:v>
              </c:pt>
              <c:pt idx="400">
                <c:v>6.7917000000000003E-3</c:v>
              </c:pt>
              <c:pt idx="401">
                <c:v>6.6949999999999996E-3</c:v>
              </c:pt>
              <c:pt idx="402">
                <c:v>6.6117000000000007E-3</c:v>
              </c:pt>
              <c:pt idx="403">
                <c:v>6.8332999999999996E-3</c:v>
              </c:pt>
              <c:pt idx="404">
                <c:v>6.8332999999999996E-3</c:v>
              </c:pt>
              <c:pt idx="405">
                <c:v>6.875E-3</c:v>
              </c:pt>
              <c:pt idx="406">
                <c:v>6.8332999999999996E-3</c:v>
              </c:pt>
              <c:pt idx="407">
                <c:v>6.7500000000000008E-3</c:v>
              </c:pt>
              <c:pt idx="408">
                <c:v>6.4517000000000003E-3</c:v>
              </c:pt>
              <c:pt idx="409">
                <c:v>6.4517000000000003E-3</c:v>
              </c:pt>
              <c:pt idx="410">
                <c:v>6.875E-3</c:v>
              </c:pt>
              <c:pt idx="411">
                <c:v>6.9582999999999997E-3</c:v>
              </c:pt>
              <c:pt idx="412">
                <c:v>6.9582999999999997E-3</c:v>
              </c:pt>
              <c:pt idx="413">
                <c:v>7.2333000000000007E-3</c:v>
              </c:pt>
              <c:pt idx="414">
                <c:v>7.2333000000000007E-3</c:v>
              </c:pt>
              <c:pt idx="415">
                <c:v>7.4000000000000003E-3</c:v>
              </c:pt>
              <c:pt idx="416">
                <c:v>7.1882999999999999E-3</c:v>
              </c:pt>
              <c:pt idx="417">
                <c:v>7.1782999999999994E-3</c:v>
              </c:pt>
              <c:pt idx="418">
                <c:v>6.8167000000000002E-3</c:v>
              </c:pt>
              <c:pt idx="419">
                <c:v>6.8167000000000002E-3</c:v>
              </c:pt>
              <c:pt idx="420">
                <c:v>6.8799999999999998E-3</c:v>
              </c:pt>
              <c:pt idx="421">
                <c:v>7.0967000000000001E-3</c:v>
              </c:pt>
              <c:pt idx="422">
                <c:v>6.9299999999999995E-3</c:v>
              </c:pt>
              <c:pt idx="423">
                <c:v>7.1667000000000007E-3</c:v>
              </c:pt>
              <c:pt idx="424">
                <c:v>7.1667000000000007E-3</c:v>
              </c:pt>
              <c:pt idx="425">
                <c:v>7.3616999999999997E-3</c:v>
              </c:pt>
              <c:pt idx="426">
                <c:v>7.0282999999999995E-3</c:v>
              </c:pt>
              <c:pt idx="427">
                <c:v>7.0282999999999995E-3</c:v>
              </c:pt>
              <c:pt idx="428">
                <c:v>7.1250000000000003E-3</c:v>
              </c:pt>
              <c:pt idx="429">
                <c:v>7.1250000000000003E-3</c:v>
              </c:pt>
              <c:pt idx="430">
                <c:v>7.5417000000000001E-3</c:v>
              </c:pt>
              <c:pt idx="431">
                <c:v>6.9582999999999997E-3</c:v>
              </c:pt>
              <c:pt idx="432">
                <c:v>6.7500000000000008E-3</c:v>
              </c:pt>
              <c:pt idx="433">
                <c:v>6.6533E-3</c:v>
              </c:pt>
              <c:pt idx="434">
                <c:v>6.6533E-3</c:v>
              </c:pt>
              <c:pt idx="435">
                <c:v>6.6117000000000007E-3</c:v>
              </c:pt>
              <c:pt idx="436">
                <c:v>7.0699999999999999E-3</c:v>
              </c:pt>
              <c:pt idx="437">
                <c:v>6.5417000000000001E-3</c:v>
              </c:pt>
              <c:pt idx="438">
                <c:v>6.8217000000000009E-3</c:v>
              </c:pt>
              <c:pt idx="439">
                <c:v>6.8217000000000009E-3</c:v>
              </c:pt>
              <c:pt idx="440">
                <c:v>7.1667000000000007E-3</c:v>
              </c:pt>
              <c:pt idx="441">
                <c:v>6.9033000000000002E-3</c:v>
              </c:pt>
              <c:pt idx="442">
                <c:v>6.9167000000000005E-3</c:v>
              </c:pt>
              <c:pt idx="443">
                <c:v>6.9999999999999993E-3</c:v>
              </c:pt>
              <c:pt idx="444">
                <c:v>6.9999999999999993E-3</c:v>
              </c:pt>
              <c:pt idx="445">
                <c:v>6.9716999999999999E-3</c:v>
              </c:pt>
              <c:pt idx="446">
                <c:v>7.3333000000000001E-3</c:v>
              </c:pt>
              <c:pt idx="447">
                <c:v>6.5000000000000006E-3</c:v>
              </c:pt>
              <c:pt idx="448">
                <c:v>8.1667000000000007E-3</c:v>
              </c:pt>
              <c:pt idx="449">
                <c:v>8.1667000000000007E-3</c:v>
              </c:pt>
              <c:pt idx="450">
                <c:v>9.0550000000000005E-3</c:v>
              </c:pt>
              <c:pt idx="451">
                <c:v>9.4532999999999996E-3</c:v>
              </c:pt>
              <c:pt idx="452">
                <c:v>9.1132999999999995E-3</c:v>
              </c:pt>
              <c:pt idx="453">
                <c:v>9.3883000000000005E-3</c:v>
              </c:pt>
              <c:pt idx="454">
                <c:v>9.3883000000000005E-3</c:v>
              </c:pt>
              <c:pt idx="455">
                <c:v>9.3883000000000005E-3</c:v>
              </c:pt>
              <c:pt idx="456">
                <c:v>9.3883000000000005E-3</c:v>
              </c:pt>
              <c:pt idx="457">
                <c:v>9.4249999999999994E-3</c:v>
              </c:pt>
              <c:pt idx="458">
                <c:v>9.5332999999999998E-3</c:v>
              </c:pt>
              <c:pt idx="459">
                <c:v>9.5332999999999998E-3</c:v>
              </c:pt>
              <c:pt idx="460">
                <c:v>9.5916999999999999E-3</c:v>
              </c:pt>
              <c:pt idx="461">
                <c:v>9.3699999999999999E-3</c:v>
              </c:pt>
              <c:pt idx="462">
                <c:v>9.1249999999999994E-3</c:v>
              </c:pt>
              <c:pt idx="463">
                <c:v>9.4249999999999994E-3</c:v>
              </c:pt>
              <c:pt idx="464">
                <c:v>9.4249999999999994E-3</c:v>
              </c:pt>
              <c:pt idx="465">
                <c:v>9.1749999999999991E-3</c:v>
              </c:pt>
              <c:pt idx="466">
                <c:v>9.6366999999999998E-3</c:v>
              </c:pt>
              <c:pt idx="467">
                <c:v>1.0256700000000001E-2</c:v>
              </c:pt>
              <c:pt idx="468">
                <c:v>1.0485E-2</c:v>
              </c:pt>
              <c:pt idx="469">
                <c:v>1.0485E-2</c:v>
              </c:pt>
              <c:pt idx="470">
                <c:v>9.8616999999999993E-3</c:v>
              </c:pt>
              <c:pt idx="471">
                <c:v>9.4500000000000001E-3</c:v>
              </c:pt>
              <c:pt idx="472">
                <c:v>9.3050000000000008E-3</c:v>
              </c:pt>
              <c:pt idx="473">
                <c:v>9.9550000000000003E-3</c:v>
              </c:pt>
              <c:pt idx="474">
                <c:v>9.9550000000000003E-3</c:v>
              </c:pt>
              <c:pt idx="475">
                <c:v>9.8250000000000004E-3</c:v>
              </c:pt>
              <c:pt idx="476">
                <c:v>9.5832999999999995E-3</c:v>
              </c:pt>
              <c:pt idx="477">
                <c:v>9.0000000000000011E-3</c:v>
              </c:pt>
              <c:pt idx="478">
                <c:v>9.7082999999999996E-3</c:v>
              </c:pt>
              <c:pt idx="479">
                <c:v>9.7082999999999996E-3</c:v>
              </c:pt>
              <c:pt idx="480">
                <c:v>9.7549999999999998E-3</c:v>
              </c:pt>
              <c:pt idx="481">
                <c:v>9.6249999999999999E-3</c:v>
              </c:pt>
              <c:pt idx="482">
                <c:v>9.5032999999999992E-3</c:v>
              </c:pt>
              <c:pt idx="483">
                <c:v>9.5700000000000004E-3</c:v>
              </c:pt>
              <c:pt idx="484">
                <c:v>9.5700000000000004E-3</c:v>
              </c:pt>
              <c:pt idx="485">
                <c:v>9.7082999999999996E-3</c:v>
              </c:pt>
              <c:pt idx="486">
                <c:v>9.3033000000000005E-3</c:v>
              </c:pt>
              <c:pt idx="487">
                <c:v>9.3050000000000008E-3</c:v>
              </c:pt>
              <c:pt idx="488">
                <c:v>9.4299999999999991E-3</c:v>
              </c:pt>
              <c:pt idx="489">
                <c:v>9.4299999999999991E-3</c:v>
              </c:pt>
              <c:pt idx="490">
                <c:v>9.2917E-3</c:v>
              </c:pt>
              <c:pt idx="491">
                <c:v>9.2367000000000005E-3</c:v>
              </c:pt>
              <c:pt idx="492">
                <c:v>9.4067000000000005E-3</c:v>
              </c:pt>
              <c:pt idx="493">
                <c:v>9.3650000000000001E-3</c:v>
              </c:pt>
              <c:pt idx="494">
                <c:v>9.3650000000000001E-3</c:v>
              </c:pt>
              <c:pt idx="495">
                <c:v>9.2083000000000009E-3</c:v>
              </c:pt>
              <c:pt idx="496">
                <c:v>9.5949999999999994E-3</c:v>
              </c:pt>
              <c:pt idx="497">
                <c:v>9.606700000000001E-3</c:v>
              </c:pt>
              <c:pt idx="498">
                <c:v>9.9033000000000003E-3</c:v>
              </c:pt>
              <c:pt idx="499">
                <c:v>9.9033000000000003E-3</c:v>
              </c:pt>
              <c:pt idx="500">
                <c:v>9.8033000000000009E-3</c:v>
              </c:pt>
              <c:pt idx="501">
                <c:v>1.0416700000000001E-2</c:v>
              </c:pt>
              <c:pt idx="502">
                <c:v>1.0806700000000001E-2</c:v>
              </c:pt>
              <c:pt idx="503">
                <c:v>1.0806700000000001E-2</c:v>
              </c:pt>
              <c:pt idx="504">
                <c:v>1.0806700000000001E-2</c:v>
              </c:pt>
              <c:pt idx="505">
                <c:v>1.0166699999999999E-2</c:v>
              </c:pt>
              <c:pt idx="506">
                <c:v>9.195E-3</c:v>
              </c:pt>
              <c:pt idx="507">
                <c:v>9.4867000000000007E-3</c:v>
              </c:pt>
              <c:pt idx="508">
                <c:v>9.4167000000000001E-3</c:v>
              </c:pt>
              <c:pt idx="509">
                <c:v>9.4167000000000001E-3</c:v>
              </c:pt>
              <c:pt idx="510">
                <c:v>9.3466999999999995E-3</c:v>
              </c:pt>
              <c:pt idx="511">
                <c:v>9.3616999999999988E-3</c:v>
              </c:pt>
              <c:pt idx="512">
                <c:v>8.7367E-3</c:v>
              </c:pt>
              <c:pt idx="513">
                <c:v>1.0015000000000001E-2</c:v>
              </c:pt>
              <c:pt idx="514">
                <c:v>1.0015000000000001E-2</c:v>
              </c:pt>
              <c:pt idx="515">
                <c:v>9.6416999999999996E-3</c:v>
              </c:pt>
              <c:pt idx="516">
                <c:v>9.0332999999999993E-3</c:v>
              </c:pt>
              <c:pt idx="517">
                <c:v>1.00067E-2</c:v>
              </c:pt>
              <c:pt idx="518">
                <c:v>1.00067E-2</c:v>
              </c:pt>
              <c:pt idx="519">
                <c:v>1.00067E-2</c:v>
              </c:pt>
              <c:pt idx="520">
                <c:v>9.7633000000000008E-3</c:v>
              </c:pt>
              <c:pt idx="521">
                <c:v>9.8466999999999999E-3</c:v>
              </c:pt>
              <c:pt idx="522">
                <c:v>9.7633000000000008E-3</c:v>
              </c:pt>
              <c:pt idx="523">
                <c:v>9.8050000000000012E-3</c:v>
              </c:pt>
              <c:pt idx="524">
                <c:v>9.8050000000000012E-3</c:v>
              </c:pt>
              <c:pt idx="525">
                <c:v>9.9667000000000002E-3</c:v>
              </c:pt>
              <c:pt idx="526">
                <c:v>9.2500000000000013E-3</c:v>
              </c:pt>
              <c:pt idx="527">
                <c:v>9.3332999999999992E-3</c:v>
              </c:pt>
              <c:pt idx="528">
                <c:v>9.8417000000000001E-3</c:v>
              </c:pt>
              <c:pt idx="529">
                <c:v>9.8417000000000001E-3</c:v>
              </c:pt>
              <c:pt idx="530">
                <c:v>1.0153300000000001E-2</c:v>
              </c:pt>
              <c:pt idx="531">
                <c:v>9.7783000000000002E-3</c:v>
              </c:pt>
              <c:pt idx="532">
                <c:v>9.5417000000000002E-3</c:v>
              </c:pt>
              <c:pt idx="533">
                <c:v>9.9282999999999993E-3</c:v>
              </c:pt>
              <c:pt idx="534">
                <c:v>9.9282999999999993E-3</c:v>
              </c:pt>
              <c:pt idx="535">
                <c:v>9.9350000000000011E-3</c:v>
              </c:pt>
              <c:pt idx="536">
                <c:v>1.00333E-2</c:v>
              </c:pt>
              <c:pt idx="537">
                <c:v>9.6416999999999996E-3</c:v>
              </c:pt>
              <c:pt idx="538">
                <c:v>9.75E-3</c:v>
              </c:pt>
              <c:pt idx="539">
                <c:v>9.75E-3</c:v>
              </c:pt>
              <c:pt idx="540">
                <c:v>1.0246699999999999E-2</c:v>
              </c:pt>
              <c:pt idx="541">
                <c:v>9.9167000000000005E-3</c:v>
              </c:pt>
              <c:pt idx="542">
                <c:v>9.8482999999999991E-3</c:v>
              </c:pt>
              <c:pt idx="543">
                <c:v>1.0323300000000001E-2</c:v>
              </c:pt>
              <c:pt idx="544">
                <c:v>1.0323300000000001E-2</c:v>
              </c:pt>
              <c:pt idx="545">
                <c:v>1.0208299999999998E-2</c:v>
              </c:pt>
              <c:pt idx="546">
                <c:v>1.0166699999999999E-2</c:v>
              </c:pt>
              <c:pt idx="547">
                <c:v>1.0055000000000001E-2</c:v>
              </c:pt>
              <c:pt idx="548">
                <c:v>9.9167000000000005E-3</c:v>
              </c:pt>
              <c:pt idx="549">
                <c:v>9.9167000000000005E-3</c:v>
              </c:pt>
              <c:pt idx="550">
                <c:v>9.3749999999999997E-3</c:v>
              </c:pt>
              <c:pt idx="551">
                <c:v>9.2633000000000004E-3</c:v>
              </c:pt>
              <c:pt idx="552">
                <c:v>9.3883000000000005E-3</c:v>
              </c:pt>
              <c:pt idx="553">
                <c:v>9.8417000000000001E-3</c:v>
              </c:pt>
              <c:pt idx="554">
                <c:v>9.8417000000000001E-3</c:v>
              </c:pt>
              <c:pt idx="555">
                <c:v>9.9733000000000009E-3</c:v>
              </c:pt>
              <c:pt idx="556">
                <c:v>9.0966999999999992E-3</c:v>
              </c:pt>
              <c:pt idx="557">
                <c:v>9.2367000000000005E-3</c:v>
              </c:pt>
              <c:pt idx="558">
                <c:v>9.7633000000000008E-3</c:v>
              </c:pt>
              <c:pt idx="559">
                <c:v>9.7633000000000008E-3</c:v>
              </c:pt>
              <c:pt idx="560">
                <c:v>9.7216999999999998E-3</c:v>
              </c:pt>
              <c:pt idx="561">
                <c:v>9.75E-3</c:v>
              </c:pt>
              <c:pt idx="562">
                <c:v>9.8050000000000012E-3</c:v>
              </c:pt>
              <c:pt idx="563">
                <c:v>1.0276700000000001E-2</c:v>
              </c:pt>
              <c:pt idx="564">
                <c:v>1.0276700000000001E-2</c:v>
              </c:pt>
              <c:pt idx="565">
                <c:v>9.8616999999999993E-3</c:v>
              </c:pt>
              <c:pt idx="566">
                <c:v>9.9350000000000011E-3</c:v>
              </c:pt>
              <c:pt idx="567">
                <c:v>1.0666699999999999E-2</c:v>
              </c:pt>
              <c:pt idx="568">
                <c:v>1.0666699999999999E-2</c:v>
              </c:pt>
              <c:pt idx="569">
                <c:v>1.0666699999999999E-2</c:v>
              </c:pt>
              <c:pt idx="570">
                <c:v>9.5966999999999997E-3</c:v>
              </c:pt>
              <c:pt idx="571">
                <c:v>9.4716999999999996E-3</c:v>
              </c:pt>
              <c:pt idx="572">
                <c:v>9.7216999999999998E-3</c:v>
              </c:pt>
              <c:pt idx="573">
                <c:v>1.0208299999999998E-2</c:v>
              </c:pt>
              <c:pt idx="574">
                <c:v>1.0208299999999998E-2</c:v>
              </c:pt>
              <c:pt idx="575">
                <c:v>1.068E-2</c:v>
              </c:pt>
              <c:pt idx="576">
                <c:v>1.0320000000000001E-2</c:v>
              </c:pt>
              <c:pt idx="577">
                <c:v>9.6050000000000007E-3</c:v>
              </c:pt>
              <c:pt idx="578">
                <c:v>1.1983299999999999E-2</c:v>
              </c:pt>
              <c:pt idx="579">
                <c:v>1.1983299999999999E-2</c:v>
              </c:pt>
              <c:pt idx="580">
                <c:v>1.2345E-2</c:v>
              </c:pt>
              <c:pt idx="581">
                <c:v>1.18783E-2</c:v>
              </c:pt>
              <c:pt idx="582">
                <c:v>1.22083E-2</c:v>
              </c:pt>
              <c:pt idx="583">
                <c:v>1.29383E-2</c:v>
              </c:pt>
              <c:pt idx="584">
                <c:v>1.29383E-2</c:v>
              </c:pt>
              <c:pt idx="585">
                <c:v>1.19767E-2</c:v>
              </c:pt>
              <c:pt idx="586">
                <c:v>1.21767E-2</c:v>
              </c:pt>
              <c:pt idx="587">
                <c:v>1.1285E-2</c:v>
              </c:pt>
              <c:pt idx="588">
                <c:v>1.19633E-2</c:v>
              </c:pt>
              <c:pt idx="589">
                <c:v>1.19633E-2</c:v>
              </c:pt>
              <c:pt idx="590">
                <c:v>1.2116700000000001E-2</c:v>
              </c:pt>
              <c:pt idx="591">
                <c:v>1.2103299999999999E-2</c:v>
              </c:pt>
              <c:pt idx="592">
                <c:v>1.1858299999999999E-2</c:v>
              </c:pt>
              <c:pt idx="593">
                <c:v>1.1628300000000001E-2</c:v>
              </c:pt>
              <c:pt idx="594">
                <c:v>1.1628300000000001E-2</c:v>
              </c:pt>
              <c:pt idx="595">
                <c:v>1.1625000000000002E-2</c:v>
              </c:pt>
              <c:pt idx="596">
                <c:v>1.17917E-2</c:v>
              </c:pt>
              <c:pt idx="597">
                <c:v>1.1866699999999999E-2</c:v>
              </c:pt>
              <c:pt idx="598">
                <c:v>1.1466700000000002E-2</c:v>
              </c:pt>
              <c:pt idx="599">
                <c:v>1.1466700000000002E-2</c:v>
              </c:pt>
              <c:pt idx="600">
                <c:v>1.14333E-2</c:v>
              </c:pt>
              <c:pt idx="601">
                <c:v>1.1583300000000001E-2</c:v>
              </c:pt>
              <c:pt idx="602">
                <c:v>1.188E-2</c:v>
              </c:pt>
              <c:pt idx="603">
                <c:v>1.1846699999999998E-2</c:v>
              </c:pt>
              <c:pt idx="604">
                <c:v>1.1846699999999998E-2</c:v>
              </c:pt>
              <c:pt idx="605">
                <c:v>1.1983299999999999E-2</c:v>
              </c:pt>
              <c:pt idx="606">
                <c:v>1.1850000000000001E-2</c:v>
              </c:pt>
              <c:pt idx="607">
                <c:v>1.1766700000000001E-2</c:v>
              </c:pt>
              <c:pt idx="608">
                <c:v>1.1978299999999999E-2</c:v>
              </c:pt>
              <c:pt idx="609">
                <c:v>1.1978299999999999E-2</c:v>
              </c:pt>
              <c:pt idx="610">
                <c:v>1.1258300000000001E-2</c:v>
              </c:pt>
              <c:pt idx="611">
                <c:v>1.1831700000000001E-2</c:v>
              </c:pt>
              <c:pt idx="612">
                <c:v>1.20333E-2</c:v>
              </c:pt>
              <c:pt idx="613">
                <c:v>1.1683300000000001E-2</c:v>
              </c:pt>
              <c:pt idx="614">
                <c:v>1.1683300000000001E-2</c:v>
              </c:pt>
              <c:pt idx="615">
                <c:v>1.14167E-2</c:v>
              </c:pt>
              <c:pt idx="616">
                <c:v>1.1675E-2</c:v>
              </c:pt>
              <c:pt idx="617">
                <c:v>1.2058299999999999E-2</c:v>
              </c:pt>
              <c:pt idx="618">
                <c:v>1.2358299999999999E-2</c:v>
              </c:pt>
              <c:pt idx="619">
                <c:v>1.2358299999999999E-2</c:v>
              </c:pt>
              <c:pt idx="620">
                <c:v>1.1813300000000001E-2</c:v>
              </c:pt>
              <c:pt idx="621">
                <c:v>1.18967E-2</c:v>
              </c:pt>
              <c:pt idx="622">
                <c:v>1.21367E-2</c:v>
              </c:pt>
              <c:pt idx="623">
                <c:v>1.2540000000000001E-2</c:v>
              </c:pt>
              <c:pt idx="624">
                <c:v>1.2540000000000001E-2</c:v>
              </c:pt>
              <c:pt idx="625">
                <c:v>1.1966699999999999E-2</c:v>
              </c:pt>
              <c:pt idx="626">
                <c:v>1.1916700000000001E-2</c:v>
              </c:pt>
              <c:pt idx="627">
                <c:v>1.17083E-2</c:v>
              </c:pt>
              <c:pt idx="628">
                <c:v>1.1775000000000001E-2</c:v>
              </c:pt>
              <c:pt idx="629">
                <c:v>1.1775000000000001E-2</c:v>
              </c:pt>
              <c:pt idx="630">
                <c:v>1.1730000000000001E-2</c:v>
              </c:pt>
              <c:pt idx="631">
                <c:v>1.2088300000000001E-2</c:v>
              </c:pt>
              <c:pt idx="632">
                <c:v>1.2849999999999999E-2</c:v>
              </c:pt>
              <c:pt idx="633">
                <c:v>1.2506699999999999E-2</c:v>
              </c:pt>
              <c:pt idx="634">
                <c:v>1.2506699999999999E-2</c:v>
              </c:pt>
              <c:pt idx="635">
                <c:v>1.2495000000000001E-2</c:v>
              </c:pt>
              <c:pt idx="636">
                <c:v>1.2444999999999999E-2</c:v>
              </c:pt>
              <c:pt idx="637">
                <c:v>1.1866699999999999E-2</c:v>
              </c:pt>
              <c:pt idx="638">
                <c:v>1.2549999999999999E-2</c:v>
              </c:pt>
              <c:pt idx="639">
                <c:v>1.2549999999999999E-2</c:v>
              </c:pt>
              <c:pt idx="640">
                <c:v>1.26017E-2</c:v>
              </c:pt>
              <c:pt idx="641">
                <c:v>1.2698300000000001E-2</c:v>
              </c:pt>
              <c:pt idx="642">
                <c:v>1.2783299999999999E-2</c:v>
              </c:pt>
              <c:pt idx="643">
                <c:v>1.2711699999999999E-2</c:v>
              </c:pt>
              <c:pt idx="644">
                <c:v>1.2711699999999999E-2</c:v>
              </c:pt>
              <c:pt idx="645">
                <c:v>1.3125E-2</c:v>
              </c:pt>
              <c:pt idx="646">
                <c:v>1.32167E-2</c:v>
              </c:pt>
              <c:pt idx="647">
                <c:v>1.3049999999999999E-2</c:v>
              </c:pt>
              <c:pt idx="648">
                <c:v>1.42483E-2</c:v>
              </c:pt>
              <c:pt idx="649">
                <c:v>1.42483E-2</c:v>
              </c:pt>
              <c:pt idx="650">
                <c:v>1.435E-2</c:v>
              </c:pt>
              <c:pt idx="651">
                <c:v>1.43167E-2</c:v>
              </c:pt>
              <c:pt idx="652">
                <c:v>1.4936700000000001E-2</c:v>
              </c:pt>
              <c:pt idx="653">
                <c:v>1.5229999999999999E-2</c:v>
              </c:pt>
              <c:pt idx="654">
                <c:v>1.5229999999999999E-2</c:v>
              </c:pt>
              <c:pt idx="655">
                <c:v>1.532E-2</c:v>
              </c:pt>
              <c:pt idx="656">
                <c:v>1.5089999999999999E-2</c:v>
              </c:pt>
              <c:pt idx="657">
                <c:v>1.5015000000000001E-2</c:v>
              </c:pt>
              <c:pt idx="658">
                <c:v>1.4790000000000001E-2</c:v>
              </c:pt>
              <c:pt idx="659">
                <c:v>1.4790000000000001E-2</c:v>
              </c:pt>
              <c:pt idx="660">
                <c:v>1.56483E-2</c:v>
              </c:pt>
              <c:pt idx="661">
                <c:v>1.5203299999999999E-2</c:v>
              </c:pt>
              <c:pt idx="662">
                <c:v>1.5065E-2</c:v>
              </c:pt>
              <c:pt idx="663">
                <c:v>1.5049999999999999E-2</c:v>
              </c:pt>
              <c:pt idx="664">
                <c:v>1.5049999999999999E-2</c:v>
              </c:pt>
              <c:pt idx="665">
                <c:v>1.4175E-2</c:v>
              </c:pt>
              <c:pt idx="666">
                <c:v>1.2624999999999999E-2</c:v>
              </c:pt>
              <c:pt idx="667">
                <c:v>1.4647500000000001E-2</c:v>
              </c:pt>
              <c:pt idx="668">
                <c:v>1.5216700000000001E-2</c:v>
              </c:pt>
              <c:pt idx="669">
                <c:v>1.5216700000000001E-2</c:v>
              </c:pt>
              <c:pt idx="670">
                <c:v>1.3887499999999999E-2</c:v>
              </c:pt>
              <c:pt idx="671">
                <c:v>1.3905499999999999E-2</c:v>
              </c:pt>
              <c:pt idx="672">
                <c:v>1.22191E-2</c:v>
              </c:pt>
              <c:pt idx="673">
                <c:v>1.4615800000000002E-2</c:v>
              </c:pt>
              <c:pt idx="674">
                <c:v>1.4615800000000002E-2</c:v>
              </c:pt>
              <c:pt idx="675">
                <c:v>1.7491699999999999E-2</c:v>
              </c:pt>
              <c:pt idx="676">
                <c:v>1.644E-2</c:v>
              </c:pt>
              <c:pt idx="677">
                <c:v>1.5814999999999999E-2</c:v>
              </c:pt>
              <c:pt idx="678">
                <c:v>1.5415000000000002E-2</c:v>
              </c:pt>
              <c:pt idx="679">
                <c:v>1.5415000000000002E-2</c:v>
              </c:pt>
              <c:pt idx="680">
                <c:v>1.5752499999999999E-2</c:v>
              </c:pt>
              <c:pt idx="681">
                <c:v>1.60275E-2</c:v>
              </c:pt>
              <c:pt idx="682">
                <c:v>1.4875000000000001E-2</c:v>
              </c:pt>
              <c:pt idx="683">
                <c:v>1.4092499999999999E-2</c:v>
              </c:pt>
              <c:pt idx="684">
                <c:v>1.4092499999999999E-2</c:v>
              </c:pt>
              <c:pt idx="685">
                <c:v>1.5737500000000001E-2</c:v>
              </c:pt>
              <c:pt idx="686">
                <c:v>1.6145799999999998E-2</c:v>
              </c:pt>
              <c:pt idx="687">
                <c:v>1.5747500000000001E-2</c:v>
              </c:pt>
              <c:pt idx="688">
                <c:v>1.53475E-2</c:v>
              </c:pt>
              <c:pt idx="689">
                <c:v>1.53475E-2</c:v>
              </c:pt>
              <c:pt idx="690">
                <c:v>1.5485000000000001E-2</c:v>
              </c:pt>
              <c:pt idx="691">
                <c:v>1.4865E-2</c:v>
              </c:pt>
              <c:pt idx="692">
                <c:v>1.42649E-2</c:v>
              </c:pt>
              <c:pt idx="693">
                <c:v>1.5077400000000001E-2</c:v>
              </c:pt>
              <c:pt idx="694">
                <c:v>1.5077400000000001E-2</c:v>
              </c:pt>
              <c:pt idx="695">
                <c:v>1.5905599999999999E-2</c:v>
              </c:pt>
              <c:pt idx="696">
                <c:v>1.5386800000000001E-2</c:v>
              </c:pt>
              <c:pt idx="697">
                <c:v>1.4705600000000001E-2</c:v>
              </c:pt>
              <c:pt idx="698">
                <c:v>1.6284199999999999E-2</c:v>
              </c:pt>
              <c:pt idx="699">
                <c:v>1.6284199999999999E-2</c:v>
              </c:pt>
              <c:pt idx="700">
                <c:v>1.6153900000000002E-2</c:v>
              </c:pt>
              <c:pt idx="701">
                <c:v>1.71976E-2</c:v>
              </c:pt>
              <c:pt idx="702">
                <c:v>1.64779E-2</c:v>
              </c:pt>
              <c:pt idx="703">
                <c:v>1.51194E-2</c:v>
              </c:pt>
              <c:pt idx="704">
                <c:v>1.51194E-2</c:v>
              </c:pt>
              <c:pt idx="705">
                <c:v>1.4752899999999999E-2</c:v>
              </c:pt>
              <c:pt idx="706">
                <c:v>1.7032499999999999E-2</c:v>
              </c:pt>
              <c:pt idx="707">
                <c:v>1.52575E-2</c:v>
              </c:pt>
              <c:pt idx="708">
                <c:v>1.6053899999999999E-2</c:v>
              </c:pt>
              <c:pt idx="709">
                <c:v>1.6053899999999999E-2</c:v>
              </c:pt>
              <c:pt idx="710">
                <c:v>1.7500000000000002E-2</c:v>
              </c:pt>
              <c:pt idx="711">
                <c:v>1.6200000000000003E-2</c:v>
              </c:pt>
              <c:pt idx="712">
                <c:v>1.5229999999999999E-2</c:v>
              </c:pt>
              <c:pt idx="713">
                <c:v>1.6557499999999999E-2</c:v>
              </c:pt>
              <c:pt idx="714">
                <c:v>1.6557499999999999E-2</c:v>
              </c:pt>
              <c:pt idx="715">
                <c:v>1.6372500000000002E-2</c:v>
              </c:pt>
              <c:pt idx="716">
                <c:v>1.5859999999999999E-2</c:v>
              </c:pt>
              <c:pt idx="717">
                <c:v>1.5184999999999999E-2</c:v>
              </c:pt>
              <c:pt idx="718">
                <c:v>1.7636300000000001E-2</c:v>
              </c:pt>
              <c:pt idx="719">
                <c:v>1.7636300000000001E-2</c:v>
              </c:pt>
              <c:pt idx="720">
                <c:v>1.7090000000000001E-2</c:v>
              </c:pt>
              <c:pt idx="721">
                <c:v>1.67075E-2</c:v>
              </c:pt>
              <c:pt idx="722">
                <c:v>1.6045799999999999E-2</c:v>
              </c:pt>
              <c:pt idx="723">
                <c:v>1.6399999999999998E-2</c:v>
              </c:pt>
              <c:pt idx="724">
                <c:v>1.6399999999999998E-2</c:v>
              </c:pt>
              <c:pt idx="725">
                <c:v>1.7250000000000001E-2</c:v>
              </c:pt>
              <c:pt idx="726">
                <c:v>1.7500000000000002E-2</c:v>
              </c:pt>
              <c:pt idx="727">
                <c:v>1.6416699999999999E-2</c:v>
              </c:pt>
              <c:pt idx="728">
                <c:v>1.8404799999999999E-2</c:v>
              </c:pt>
              <c:pt idx="729">
                <c:v>1.8404799999999999E-2</c:v>
              </c:pt>
              <c:pt idx="730">
                <c:v>1.8048100000000001E-2</c:v>
              </c:pt>
              <c:pt idx="731">
                <c:v>1.9073099999999999E-2</c:v>
              </c:pt>
              <c:pt idx="732">
                <c:v>1.6854999999999998E-2</c:v>
              </c:pt>
              <c:pt idx="733">
                <c:v>1.8070800000000001E-2</c:v>
              </c:pt>
              <c:pt idx="734">
                <c:v>1.8070800000000001E-2</c:v>
              </c:pt>
              <c:pt idx="735">
                <c:v>1.6237500000000002E-2</c:v>
              </c:pt>
              <c:pt idx="736">
                <c:v>1.5400799999999999E-2</c:v>
              </c:pt>
              <c:pt idx="737">
                <c:v>1.52125E-2</c:v>
              </c:pt>
              <c:pt idx="738">
                <c:v>1.6216600000000001E-2</c:v>
              </c:pt>
              <c:pt idx="739">
                <c:v>1.6216600000000001E-2</c:v>
              </c:pt>
              <c:pt idx="740">
                <c:v>1.6615000000000001E-2</c:v>
              </c:pt>
              <c:pt idx="741">
                <c:v>1.7339800000000002E-2</c:v>
              </c:pt>
              <c:pt idx="742">
                <c:v>1.7065E-2</c:v>
              </c:pt>
              <c:pt idx="743">
                <c:v>1.7315000000000001E-2</c:v>
              </c:pt>
              <c:pt idx="744">
                <c:v>1.7315000000000001E-2</c:v>
              </c:pt>
              <c:pt idx="745">
                <c:v>1.4924999999999999E-2</c:v>
              </c:pt>
              <c:pt idx="746">
                <c:v>1.54E-2</c:v>
              </c:pt>
              <c:pt idx="747">
                <c:v>1.5275E-2</c:v>
              </c:pt>
              <c:pt idx="748">
                <c:v>1.56975E-2</c:v>
              </c:pt>
              <c:pt idx="749">
                <c:v>1.56975E-2</c:v>
              </c:pt>
              <c:pt idx="750">
                <c:v>1.55283E-2</c:v>
              </c:pt>
              <c:pt idx="751">
                <c:v>1.7016699999999999E-2</c:v>
              </c:pt>
              <c:pt idx="752">
                <c:v>1.74588E-2</c:v>
              </c:pt>
              <c:pt idx="753">
                <c:v>1.7575E-2</c:v>
              </c:pt>
              <c:pt idx="754">
                <c:v>1.7575E-2</c:v>
              </c:pt>
              <c:pt idx="755">
                <c:v>1.7881000000000001E-2</c:v>
              </c:pt>
              <c:pt idx="756">
                <c:v>1.7881000000000001E-2</c:v>
              </c:pt>
              <c:pt idx="757">
                <c:v>1.7881000000000001E-2</c:v>
              </c:pt>
              <c:pt idx="758">
                <c:v>1.7881000000000001E-2</c:v>
              </c:pt>
              <c:pt idx="759">
                <c:v>1.7881000000000001E-2</c:v>
              </c:pt>
              <c:pt idx="760">
                <c:v>1.6235299999999998E-2</c:v>
              </c:pt>
              <c:pt idx="761">
                <c:v>1.47575E-2</c:v>
              </c:pt>
              <c:pt idx="762">
                <c:v>1.54775E-2</c:v>
              </c:pt>
              <c:pt idx="763">
                <c:v>1.6727499999999999E-2</c:v>
              </c:pt>
              <c:pt idx="764">
                <c:v>1.6727499999999999E-2</c:v>
              </c:pt>
              <c:pt idx="765">
                <c:v>1.4982500000000001E-2</c:v>
              </c:pt>
              <c:pt idx="766">
                <c:v>1.4908999999999999E-2</c:v>
              </c:pt>
              <c:pt idx="767">
                <c:v>1.44181E-2</c:v>
              </c:pt>
              <c:pt idx="768">
                <c:v>1.6383099999999998E-2</c:v>
              </c:pt>
              <c:pt idx="769">
                <c:v>1.6383099999999998E-2</c:v>
              </c:pt>
              <c:pt idx="770">
                <c:v>1.4250000000000001E-2</c:v>
              </c:pt>
              <c:pt idx="771">
                <c:v>1.375E-2</c:v>
              </c:pt>
              <c:pt idx="772">
                <c:v>1.5980000000000001E-2</c:v>
              </c:pt>
              <c:pt idx="773">
                <c:v>1.5980000000000001E-2</c:v>
              </c:pt>
              <c:pt idx="774">
                <c:v>1.5980000000000001E-2</c:v>
              </c:pt>
              <c:pt idx="775">
                <c:v>1.6407499999999998E-2</c:v>
              </c:pt>
              <c:pt idx="776">
                <c:v>1.7627500000000001E-2</c:v>
              </c:pt>
              <c:pt idx="777">
                <c:v>1.68875E-2</c:v>
              </c:pt>
              <c:pt idx="778">
                <c:v>1.7237499999999999E-2</c:v>
              </c:pt>
              <c:pt idx="779">
                <c:v>1.7237499999999999E-2</c:v>
              </c:pt>
              <c:pt idx="780">
                <c:v>1.5325E-2</c:v>
              </c:pt>
              <c:pt idx="781">
                <c:v>1.5922499999999999E-2</c:v>
              </c:pt>
              <c:pt idx="782">
                <c:v>1.58383E-2</c:v>
              </c:pt>
              <c:pt idx="783">
                <c:v>1.8474999999999998E-2</c:v>
              </c:pt>
              <c:pt idx="784">
                <c:v>1.8474999999999998E-2</c:v>
              </c:pt>
              <c:pt idx="785">
                <c:v>1.8675000000000001E-2</c:v>
              </c:pt>
              <c:pt idx="786">
                <c:v>1.9181400000000001E-2</c:v>
              </c:pt>
              <c:pt idx="787">
                <c:v>1.6867900000000002E-2</c:v>
              </c:pt>
              <c:pt idx="788">
                <c:v>1.9782500000000001E-2</c:v>
              </c:pt>
              <c:pt idx="789">
                <c:v>1.9782500000000001E-2</c:v>
              </c:pt>
              <c:pt idx="790">
                <c:v>1.9156400000000001E-2</c:v>
              </c:pt>
              <c:pt idx="791">
                <c:v>2.0618500000000001E-2</c:v>
              </c:pt>
              <c:pt idx="792">
                <c:v>2.1202000000000002E-2</c:v>
              </c:pt>
              <c:pt idx="793">
                <c:v>1.9234999999999999E-2</c:v>
              </c:pt>
              <c:pt idx="794">
                <c:v>1.9234999999999999E-2</c:v>
              </c:pt>
              <c:pt idx="795">
                <c:v>1.8985000000000002E-2</c:v>
              </c:pt>
              <c:pt idx="796">
                <c:v>1.8021300000000001E-2</c:v>
              </c:pt>
              <c:pt idx="797">
                <c:v>1.86908E-2</c:v>
              </c:pt>
              <c:pt idx="798">
                <c:v>1.8890799999999999E-2</c:v>
              </c:pt>
              <c:pt idx="799">
                <c:v>1.8890799999999999E-2</c:v>
              </c:pt>
              <c:pt idx="800">
                <c:v>1.87055E-2</c:v>
              </c:pt>
              <c:pt idx="801">
                <c:v>1.8753200000000001E-2</c:v>
              </c:pt>
              <c:pt idx="802">
                <c:v>1.8715800000000001E-2</c:v>
              </c:pt>
              <c:pt idx="803">
                <c:v>1.9590799999999998E-2</c:v>
              </c:pt>
              <c:pt idx="804">
                <c:v>1.9590799999999998E-2</c:v>
              </c:pt>
              <c:pt idx="805">
                <c:v>2.0575E-2</c:v>
              </c:pt>
              <c:pt idx="806">
                <c:v>2.0174299999999999E-2</c:v>
              </c:pt>
              <c:pt idx="807">
                <c:v>1.9108300000000002E-2</c:v>
              </c:pt>
              <c:pt idx="808">
                <c:v>1.94643E-2</c:v>
              </c:pt>
              <c:pt idx="809">
                <c:v>1.94643E-2</c:v>
              </c:pt>
              <c:pt idx="810">
                <c:v>1.9344500000000001E-2</c:v>
              </c:pt>
              <c:pt idx="811">
                <c:v>2.04212E-2</c:v>
              </c:pt>
              <c:pt idx="812">
                <c:v>1.975E-2</c:v>
              </c:pt>
              <c:pt idx="813">
                <c:v>2.0030299999999997E-2</c:v>
              </c:pt>
              <c:pt idx="814">
                <c:v>2.0030299999999997E-2</c:v>
              </c:pt>
              <c:pt idx="815">
                <c:v>1.925E-2</c:v>
              </c:pt>
              <c:pt idx="816">
                <c:v>1.9202999999999998E-2</c:v>
              </c:pt>
              <c:pt idx="817">
                <c:v>1.9220999999999999E-2</c:v>
              </c:pt>
              <c:pt idx="818">
                <c:v>2.0146500000000001E-2</c:v>
              </c:pt>
              <c:pt idx="819">
                <c:v>2.0146500000000001E-2</c:v>
              </c:pt>
              <c:pt idx="820">
                <c:v>1.99393E-2</c:v>
              </c:pt>
              <c:pt idx="821">
                <c:v>1.7647299999999998E-2</c:v>
              </c:pt>
              <c:pt idx="822">
                <c:v>1.8297300000000002E-2</c:v>
              </c:pt>
              <c:pt idx="823">
                <c:v>1.8730199999999999E-2</c:v>
              </c:pt>
              <c:pt idx="824">
                <c:v>1.8730199999999999E-2</c:v>
              </c:pt>
              <c:pt idx="825">
                <c:v>1.7632499999999999E-2</c:v>
              </c:pt>
              <c:pt idx="826">
                <c:v>1.7532499999999999E-2</c:v>
              </c:pt>
              <c:pt idx="827">
                <c:v>1.8331799999999999E-2</c:v>
              </c:pt>
              <c:pt idx="828">
                <c:v>1.8357499999999999E-2</c:v>
              </c:pt>
              <c:pt idx="829">
                <c:v>1.8357499999999999E-2</c:v>
              </c:pt>
              <c:pt idx="830">
                <c:v>1.8357499999999999E-2</c:v>
              </c:pt>
              <c:pt idx="831">
                <c:v>2.07917E-2</c:v>
              </c:pt>
              <c:pt idx="832">
                <c:v>2.0608300000000003E-2</c:v>
              </c:pt>
              <c:pt idx="833">
                <c:v>1.9305900000000001E-2</c:v>
              </c:pt>
              <c:pt idx="834">
                <c:v>1.9305900000000001E-2</c:v>
              </c:pt>
              <c:pt idx="835">
                <c:v>1.9026299999999999E-2</c:v>
              </c:pt>
              <c:pt idx="836">
                <c:v>1.7562500000000002E-2</c:v>
              </c:pt>
              <c:pt idx="837">
                <c:v>1.8624999999999999E-2</c:v>
              </c:pt>
              <c:pt idx="838">
                <c:v>1.9656699999999999E-2</c:v>
              </c:pt>
              <c:pt idx="839">
                <c:v>1.9656699999999999E-2</c:v>
              </c:pt>
              <c:pt idx="840">
                <c:v>1.80582E-2</c:v>
              </c:pt>
              <c:pt idx="841">
                <c:v>1.8623299999999999E-2</c:v>
              </c:pt>
              <c:pt idx="842">
                <c:v>1.9698E-2</c:v>
              </c:pt>
              <c:pt idx="843">
                <c:v>2.0291700000000003E-2</c:v>
              </c:pt>
              <c:pt idx="844">
                <c:v>2.0291700000000003E-2</c:v>
              </c:pt>
              <c:pt idx="845">
                <c:v>2.14331E-2</c:v>
              </c:pt>
              <c:pt idx="846">
                <c:v>2.1934999999999996E-2</c:v>
              </c:pt>
              <c:pt idx="847">
                <c:v>2.0750000000000001E-2</c:v>
              </c:pt>
              <c:pt idx="848">
                <c:v>2.2901699999999997E-2</c:v>
              </c:pt>
              <c:pt idx="849">
                <c:v>2.2901699999999997E-2</c:v>
              </c:pt>
              <c:pt idx="850">
                <c:v>2.6059199999999998E-2</c:v>
              </c:pt>
              <c:pt idx="851">
                <c:v>2.6059199999999998E-2</c:v>
              </c:pt>
              <c:pt idx="852">
                <c:v>2.09897E-2</c:v>
              </c:pt>
              <c:pt idx="853">
                <c:v>1.8549E-2</c:v>
              </c:pt>
              <c:pt idx="854">
                <c:v>1.8549E-2</c:v>
              </c:pt>
              <c:pt idx="855">
                <c:v>1.8500300000000001E-2</c:v>
              </c:pt>
              <c:pt idx="856">
                <c:v>1.9381800000000001E-2</c:v>
              </c:pt>
              <c:pt idx="857">
                <c:v>1.7246999999999998E-2</c:v>
              </c:pt>
              <c:pt idx="858">
                <c:v>1.7435799999999998E-2</c:v>
              </c:pt>
              <c:pt idx="859">
                <c:v>1.7435799999999998E-2</c:v>
              </c:pt>
              <c:pt idx="860">
                <c:v>1.9795E-2</c:v>
              </c:pt>
              <c:pt idx="861">
                <c:v>2.1267399999999999E-2</c:v>
              </c:pt>
              <c:pt idx="862">
                <c:v>2.0503900000000002E-2</c:v>
              </c:pt>
              <c:pt idx="863">
                <c:v>2.0533100000000002E-2</c:v>
              </c:pt>
              <c:pt idx="864">
                <c:v>2.0533100000000002E-2</c:v>
              </c:pt>
              <c:pt idx="865">
                <c:v>2.0065E-2</c:v>
              </c:pt>
              <c:pt idx="866">
                <c:v>1.7639999999999999E-2</c:v>
              </c:pt>
              <c:pt idx="867">
                <c:v>1.8990899999999998E-2</c:v>
              </c:pt>
              <c:pt idx="868">
                <c:v>1.96566E-2</c:v>
              </c:pt>
              <c:pt idx="869">
                <c:v>1.96566E-2</c:v>
              </c:pt>
              <c:pt idx="870">
                <c:v>1.9673400000000001E-2</c:v>
              </c:pt>
              <c:pt idx="871">
                <c:v>1.9900000000000001E-2</c:v>
              </c:pt>
              <c:pt idx="872">
                <c:v>1.99077E-2</c:v>
              </c:pt>
              <c:pt idx="873">
                <c:v>1.9922700000000002E-2</c:v>
              </c:pt>
              <c:pt idx="874">
                <c:v>1.9922700000000002E-2</c:v>
              </c:pt>
              <c:pt idx="875">
                <c:v>1.9752499999999999E-2</c:v>
              </c:pt>
              <c:pt idx="876">
                <c:v>2.0665399999999997E-2</c:v>
              </c:pt>
              <c:pt idx="877">
                <c:v>2.1002900000000001E-2</c:v>
              </c:pt>
              <c:pt idx="878">
                <c:v>2.0563699999999997E-2</c:v>
              </c:pt>
              <c:pt idx="879">
                <c:v>2.0563699999999997E-2</c:v>
              </c:pt>
              <c:pt idx="880">
                <c:v>1.8892900000000001E-2</c:v>
              </c:pt>
              <c:pt idx="881">
                <c:v>1.9522500000000002E-2</c:v>
              </c:pt>
              <c:pt idx="882">
                <c:v>2.0097399999999998E-2</c:v>
              </c:pt>
              <c:pt idx="883">
                <c:v>1.7591599999999999E-2</c:v>
              </c:pt>
              <c:pt idx="884">
                <c:v>1.7591599999999999E-2</c:v>
              </c:pt>
              <c:pt idx="885">
                <c:v>1.755E-2</c:v>
              </c:pt>
              <c:pt idx="886">
                <c:v>1.745E-2</c:v>
              </c:pt>
              <c:pt idx="887">
                <c:v>1.9540700000000001E-2</c:v>
              </c:pt>
              <c:pt idx="888">
                <c:v>1.9130499999999998E-2</c:v>
              </c:pt>
              <c:pt idx="889">
                <c:v>1.9130499999999998E-2</c:v>
              </c:pt>
              <c:pt idx="890">
                <c:v>2.0099999999999996E-2</c:v>
              </c:pt>
              <c:pt idx="891">
                <c:v>1.93393E-2</c:v>
              </c:pt>
              <c:pt idx="892">
                <c:v>2.0074999999999999E-2</c:v>
              </c:pt>
              <c:pt idx="893">
                <c:v>2.0829300000000002E-2</c:v>
              </c:pt>
              <c:pt idx="894">
                <c:v>2.0829300000000002E-2</c:v>
              </c:pt>
              <c:pt idx="895">
                <c:v>2.0991699999999999E-2</c:v>
              </c:pt>
              <c:pt idx="896">
                <c:v>2.0608300000000003E-2</c:v>
              </c:pt>
              <c:pt idx="897">
                <c:v>1.8666700000000001E-2</c:v>
              </c:pt>
              <c:pt idx="898">
                <c:v>1.9972799999999999E-2</c:v>
              </c:pt>
              <c:pt idx="899">
                <c:v>1.9972799999999999E-2</c:v>
              </c:pt>
              <c:pt idx="900">
                <c:v>2.0250000000000001E-2</c:v>
              </c:pt>
              <c:pt idx="901">
                <c:v>1.8374999999999999E-2</c:v>
              </c:pt>
              <c:pt idx="902">
                <c:v>2.0949499999999999E-2</c:v>
              </c:pt>
              <c:pt idx="903">
                <c:v>2.0169700000000002E-2</c:v>
              </c:pt>
              <c:pt idx="904">
                <c:v>2.0169700000000002E-2</c:v>
              </c:pt>
              <c:pt idx="905">
                <c:v>1.74875E-2</c:v>
              </c:pt>
              <c:pt idx="906">
                <c:v>1.9652799999999998E-2</c:v>
              </c:pt>
              <c:pt idx="907">
                <c:v>2.0737499999999999E-2</c:v>
              </c:pt>
              <c:pt idx="908">
                <c:v>2.1562499999999998E-2</c:v>
              </c:pt>
              <c:pt idx="909">
                <c:v>2.1562499999999998E-2</c:v>
              </c:pt>
              <c:pt idx="910">
                <c:v>1.8812499999999999E-2</c:v>
              </c:pt>
              <c:pt idx="911">
                <c:v>2.0880700000000002E-2</c:v>
              </c:pt>
              <c:pt idx="912">
                <c:v>2.1718500000000002E-2</c:v>
              </c:pt>
              <c:pt idx="913">
                <c:v>2.2093999999999999E-2</c:v>
              </c:pt>
              <c:pt idx="914">
                <c:v>2.2093999999999999E-2</c:v>
              </c:pt>
              <c:pt idx="915">
                <c:v>2.2006100000000001E-2</c:v>
              </c:pt>
              <c:pt idx="916">
                <c:v>2.1530499999999998E-2</c:v>
              </c:pt>
              <c:pt idx="917">
                <c:v>2.16966E-2</c:v>
              </c:pt>
              <c:pt idx="918">
                <c:v>2.1241099999999999E-2</c:v>
              </c:pt>
              <c:pt idx="919">
                <c:v>2.1241099999999999E-2</c:v>
              </c:pt>
              <c:pt idx="920">
                <c:v>2.11275E-2</c:v>
              </c:pt>
              <c:pt idx="921">
                <c:v>2.0552500000000001E-2</c:v>
              </c:pt>
              <c:pt idx="922">
                <c:v>1.9578100000000001E-2</c:v>
              </c:pt>
              <c:pt idx="923">
                <c:v>2.0321600000000002E-2</c:v>
              </c:pt>
              <c:pt idx="924">
                <c:v>2.0321600000000002E-2</c:v>
              </c:pt>
              <c:pt idx="925">
                <c:v>2.1150000000000002E-2</c:v>
              </c:pt>
              <c:pt idx="926">
                <c:v>2.22083E-2</c:v>
              </c:pt>
              <c:pt idx="927">
                <c:v>2.1250000000000002E-2</c:v>
              </c:pt>
              <c:pt idx="928">
                <c:v>2.1491699999999999E-2</c:v>
              </c:pt>
              <c:pt idx="929">
                <c:v>2.1491699999999999E-2</c:v>
              </c:pt>
              <c:pt idx="930">
                <c:v>2.1675E-2</c:v>
              </c:pt>
              <c:pt idx="931">
                <c:v>2.0874999999999998E-2</c:v>
              </c:pt>
              <c:pt idx="932">
                <c:v>2.1349999999999997E-2</c:v>
              </c:pt>
              <c:pt idx="933">
                <c:v>2.0578599999999999E-2</c:v>
              </c:pt>
              <c:pt idx="934">
                <c:v>2.0578599999999999E-2</c:v>
              </c:pt>
              <c:pt idx="935">
                <c:v>1.9462500000000001E-2</c:v>
              </c:pt>
              <c:pt idx="936">
                <c:v>2.1957499999999998E-2</c:v>
              </c:pt>
              <c:pt idx="937">
                <c:v>2.2084800000000002E-2</c:v>
              </c:pt>
              <c:pt idx="938">
                <c:v>2.2182499999999997E-2</c:v>
              </c:pt>
              <c:pt idx="939">
                <c:v>2.2182499999999997E-2</c:v>
              </c:pt>
              <c:pt idx="940">
                <c:v>2.22697E-2</c:v>
              </c:pt>
              <c:pt idx="941">
                <c:v>2.0453800000000001E-2</c:v>
              </c:pt>
              <c:pt idx="942">
                <c:v>2.20961E-2</c:v>
              </c:pt>
              <c:pt idx="943">
                <c:v>2.0225499999999997E-2</c:v>
              </c:pt>
              <c:pt idx="944">
                <c:v>2.0225499999999997E-2</c:v>
              </c:pt>
              <c:pt idx="945">
                <c:v>1.8807499999999998E-2</c:v>
              </c:pt>
              <c:pt idx="946">
                <c:v>2.0107499999999997E-2</c:v>
              </c:pt>
              <c:pt idx="947">
                <c:v>2.18608E-2</c:v>
              </c:pt>
              <c:pt idx="948">
                <c:v>2.04434E-2</c:v>
              </c:pt>
              <c:pt idx="949">
                <c:v>2.04434E-2</c:v>
              </c:pt>
              <c:pt idx="950">
                <c:v>1.8736600000000003E-2</c:v>
              </c:pt>
              <c:pt idx="951">
                <c:v>1.8882699999999999E-2</c:v>
              </c:pt>
              <c:pt idx="952">
                <c:v>1.7674700000000002E-2</c:v>
              </c:pt>
              <c:pt idx="953">
                <c:v>2.1625000000000002E-2</c:v>
              </c:pt>
              <c:pt idx="954">
                <c:v>2.1625000000000002E-2</c:v>
              </c:pt>
              <c:pt idx="955">
                <c:v>2.07057E-2</c:v>
              </c:pt>
              <c:pt idx="956">
                <c:v>1.9875E-2</c:v>
              </c:pt>
              <c:pt idx="957">
                <c:v>2.213E-2</c:v>
              </c:pt>
              <c:pt idx="958">
                <c:v>2.3839199999999998E-2</c:v>
              </c:pt>
              <c:pt idx="959">
                <c:v>2.3839199999999998E-2</c:v>
              </c:pt>
              <c:pt idx="960">
                <c:v>2.21277E-2</c:v>
              </c:pt>
              <c:pt idx="961">
                <c:v>2.21277E-2</c:v>
              </c:pt>
              <c:pt idx="962">
                <c:v>2.21277E-2</c:v>
              </c:pt>
              <c:pt idx="963">
                <c:v>2.21277E-2</c:v>
              </c:pt>
              <c:pt idx="964">
                <c:v>2.21277E-2</c:v>
              </c:pt>
              <c:pt idx="965">
                <c:v>2.08875E-2</c:v>
              </c:pt>
              <c:pt idx="966">
                <c:v>2.1176499999999997E-2</c:v>
              </c:pt>
              <c:pt idx="967">
                <c:v>2.1775000000000003E-2</c:v>
              </c:pt>
              <c:pt idx="968">
                <c:v>1.8468200000000001E-2</c:v>
              </c:pt>
              <c:pt idx="969">
                <c:v>1.8468200000000001E-2</c:v>
              </c:pt>
              <c:pt idx="970">
                <c:v>2.07992E-2</c:v>
              </c:pt>
              <c:pt idx="971">
                <c:v>2.0882499999999998E-2</c:v>
              </c:pt>
              <c:pt idx="972">
                <c:v>2.1112199999999998E-2</c:v>
              </c:pt>
              <c:pt idx="973">
                <c:v>2.0584099999999998E-2</c:v>
              </c:pt>
              <c:pt idx="974">
                <c:v>2.0584099999999998E-2</c:v>
              </c:pt>
              <c:pt idx="975">
                <c:v>2.1804999999999998E-2</c:v>
              </c:pt>
              <c:pt idx="976">
                <c:v>2.0905E-2</c:v>
              </c:pt>
              <c:pt idx="977">
                <c:v>2.1794400000000002E-2</c:v>
              </c:pt>
              <c:pt idx="978">
                <c:v>2.3523299999999997E-2</c:v>
              </c:pt>
              <c:pt idx="979">
                <c:v>2.3523299999999997E-2</c:v>
              </c:pt>
              <c:pt idx="980">
                <c:v>2.3370999999999999E-2</c:v>
              </c:pt>
              <c:pt idx="981">
                <c:v>2.17632E-2</c:v>
              </c:pt>
              <c:pt idx="982">
                <c:v>2.1280399999999998E-2</c:v>
              </c:pt>
              <c:pt idx="983">
                <c:v>2.1813099999999998E-2</c:v>
              </c:pt>
              <c:pt idx="984">
                <c:v>2.1813099999999998E-2</c:v>
              </c:pt>
              <c:pt idx="985">
                <c:v>2.03406E-2</c:v>
              </c:pt>
              <c:pt idx="986">
                <c:v>2.2280000000000001E-2</c:v>
              </c:pt>
              <c:pt idx="987">
                <c:v>2.2204999999999999E-2</c:v>
              </c:pt>
              <c:pt idx="988">
                <c:v>2.1789599999999999E-2</c:v>
              </c:pt>
              <c:pt idx="989">
                <c:v>2.1789599999999999E-2</c:v>
              </c:pt>
              <c:pt idx="990">
                <c:v>2.08005E-2</c:v>
              </c:pt>
              <c:pt idx="991">
                <c:v>2.2668000000000001E-2</c:v>
              </c:pt>
              <c:pt idx="992">
                <c:v>1.9531099999999999E-2</c:v>
              </c:pt>
              <c:pt idx="993">
                <c:v>2.0924900000000003E-2</c:v>
              </c:pt>
              <c:pt idx="994">
                <c:v>2.0924900000000003E-2</c:v>
              </c:pt>
              <c:pt idx="995">
                <c:v>2.2454999999999999E-2</c:v>
              </c:pt>
              <c:pt idx="996">
                <c:v>2.1229100000000001E-2</c:v>
              </c:pt>
              <c:pt idx="997">
                <c:v>2.3096700000000001E-2</c:v>
              </c:pt>
              <c:pt idx="998">
                <c:v>2.2980800000000003E-2</c:v>
              </c:pt>
              <c:pt idx="999">
                <c:v>2.2980800000000003E-2</c:v>
              </c:pt>
              <c:pt idx="1000">
                <c:v>2.15225E-2</c:v>
              </c:pt>
              <c:pt idx="1001">
                <c:v>2.2228500000000002E-2</c:v>
              </c:pt>
              <c:pt idx="1002">
                <c:v>2.2110699999999997E-2</c:v>
              </c:pt>
              <c:pt idx="1003">
                <c:v>2.1286900000000001E-2</c:v>
              </c:pt>
              <c:pt idx="1004">
                <c:v>2.1286900000000001E-2</c:v>
              </c:pt>
              <c:pt idx="1005">
                <c:v>2.0575E-2</c:v>
              </c:pt>
              <c:pt idx="1006">
                <c:v>1.9794099999999999E-2</c:v>
              </c:pt>
              <c:pt idx="1007">
                <c:v>1.9607699999999999E-2</c:v>
              </c:pt>
              <c:pt idx="1008">
                <c:v>1.9900000000000001E-2</c:v>
              </c:pt>
              <c:pt idx="1009">
                <c:v>1.9900000000000001E-2</c:v>
              </c:pt>
              <c:pt idx="1010">
                <c:v>1.9900000000000001E-2</c:v>
              </c:pt>
              <c:pt idx="1011">
                <c:v>1.9900000000000001E-2</c:v>
              </c:pt>
              <c:pt idx="1012">
                <c:v>1.8450000000000001E-2</c:v>
              </c:pt>
              <c:pt idx="1013">
                <c:v>1.95E-2</c:v>
              </c:pt>
              <c:pt idx="1014">
                <c:v>1.95E-2</c:v>
              </c:pt>
              <c:pt idx="1015">
                <c:v>1.8017200000000001E-2</c:v>
              </c:pt>
              <c:pt idx="1016">
                <c:v>1.9515499999999998E-2</c:v>
              </c:pt>
              <c:pt idx="1017">
                <c:v>1.8474999999999998E-2</c:v>
              </c:pt>
              <c:pt idx="1018">
                <c:v>1.7908500000000001E-2</c:v>
              </c:pt>
              <c:pt idx="1019">
                <c:v>1.7908500000000001E-2</c:v>
              </c:pt>
              <c:pt idx="1020">
                <c:v>1.7000000000000001E-2</c:v>
              </c:pt>
              <c:pt idx="1021">
                <c:v>1.941E-2</c:v>
              </c:pt>
              <c:pt idx="1022">
                <c:v>1.85203E-2</c:v>
              </c:pt>
              <c:pt idx="1023">
                <c:v>1.8624999999999999E-2</c:v>
              </c:pt>
              <c:pt idx="1024">
                <c:v>1.8624999999999999E-2</c:v>
              </c:pt>
              <c:pt idx="1025">
                <c:v>1.9544800000000001E-2</c:v>
              </c:pt>
              <c:pt idx="1026">
                <c:v>1.8999200000000001E-2</c:v>
              </c:pt>
              <c:pt idx="1027">
                <c:v>1.81429E-2</c:v>
              </c:pt>
              <c:pt idx="1028">
                <c:v>1.8945E-2</c:v>
              </c:pt>
              <c:pt idx="1029">
                <c:v>1.8945E-2</c:v>
              </c:pt>
              <c:pt idx="1030">
                <c:v>2.00345E-2</c:v>
              </c:pt>
              <c:pt idx="1031">
                <c:v>1.96139E-2</c:v>
              </c:pt>
              <c:pt idx="1032">
                <c:v>2.00842E-2</c:v>
              </c:pt>
              <c:pt idx="1033">
                <c:v>1.9619999999999999E-2</c:v>
              </c:pt>
              <c:pt idx="1034">
                <c:v>1.9619999999999999E-2</c:v>
              </c:pt>
              <c:pt idx="1035">
                <c:v>1.9245000000000002E-2</c:v>
              </c:pt>
              <c:pt idx="1036">
                <c:v>1.8005E-2</c:v>
              </c:pt>
              <c:pt idx="1037">
                <c:v>1.8324400000000001E-2</c:v>
              </c:pt>
              <c:pt idx="1038">
                <c:v>1.9028300000000001E-2</c:v>
              </c:pt>
              <c:pt idx="1039">
                <c:v>1.9028300000000001E-2</c:v>
              </c:pt>
              <c:pt idx="1040">
                <c:v>1.7032499999999999E-2</c:v>
              </c:pt>
              <c:pt idx="1041">
                <c:v>1.6607500000000001E-2</c:v>
              </c:pt>
              <c:pt idx="1042">
                <c:v>1.5932500000000002E-2</c:v>
              </c:pt>
              <c:pt idx="1043">
                <c:v>1.755E-2</c:v>
              </c:pt>
              <c:pt idx="1044">
                <c:v>1.755E-2</c:v>
              </c:pt>
              <c:pt idx="1045">
                <c:v>1.9625E-2</c:v>
              </c:pt>
              <c:pt idx="1046">
                <c:v>1.9676800000000001E-2</c:v>
              </c:pt>
              <c:pt idx="1047">
                <c:v>1.8220799999999999E-2</c:v>
              </c:pt>
              <c:pt idx="1048">
                <c:v>1.7684800000000001E-2</c:v>
              </c:pt>
              <c:pt idx="1049">
                <c:v>1.7684800000000001E-2</c:v>
              </c:pt>
              <c:pt idx="1050">
                <c:v>1.78059E-2</c:v>
              </c:pt>
              <c:pt idx="1051">
                <c:v>1.5782600000000001E-2</c:v>
              </c:pt>
              <c:pt idx="1052">
                <c:v>1.7108399999999999E-2</c:v>
              </c:pt>
              <c:pt idx="1053">
                <c:v>1.7828299999999998E-2</c:v>
              </c:pt>
              <c:pt idx="1054">
                <c:v>1.7828299999999998E-2</c:v>
              </c:pt>
              <c:pt idx="1055">
                <c:v>1.7382500000000002E-2</c:v>
              </c:pt>
              <c:pt idx="1056">
                <c:v>1.6584399999999999E-2</c:v>
              </c:pt>
              <c:pt idx="1057">
                <c:v>1.6551699999999999E-2</c:v>
              </c:pt>
              <c:pt idx="1058">
                <c:v>1.76001E-2</c:v>
              </c:pt>
              <c:pt idx="1059">
                <c:v>1.76001E-2</c:v>
              </c:pt>
              <c:pt idx="1060">
                <c:v>1.63103E-2</c:v>
              </c:pt>
              <c:pt idx="1061">
                <c:v>1.7725000000000001E-2</c:v>
              </c:pt>
              <c:pt idx="1062">
                <c:v>1.8978999999999999E-2</c:v>
              </c:pt>
              <c:pt idx="1063">
                <c:v>1.8590499999999999E-2</c:v>
              </c:pt>
              <c:pt idx="1064">
                <c:v>1.8590499999999999E-2</c:v>
              </c:pt>
              <c:pt idx="1065">
                <c:v>1.8509999999999999E-2</c:v>
              </c:pt>
              <c:pt idx="1066">
                <c:v>1.7347500000000002E-2</c:v>
              </c:pt>
              <c:pt idx="1067">
                <c:v>1.6810000000000002E-2</c:v>
              </c:pt>
              <c:pt idx="1068">
                <c:v>1.7587200000000001E-2</c:v>
              </c:pt>
              <c:pt idx="1069">
                <c:v>1.7587200000000001E-2</c:v>
              </c:pt>
              <c:pt idx="1070">
                <c:v>1.44225E-2</c:v>
              </c:pt>
              <c:pt idx="1071">
                <c:v>1.58266E-2</c:v>
              </c:pt>
              <c:pt idx="1072">
                <c:v>1.6448499999999998E-2</c:v>
              </c:pt>
              <c:pt idx="1073">
                <c:v>1.6279499999999999E-2</c:v>
              </c:pt>
              <c:pt idx="1074">
                <c:v>1.6279499999999999E-2</c:v>
              </c:pt>
              <c:pt idx="1075">
                <c:v>1.5943599999999999E-2</c:v>
              </c:pt>
              <c:pt idx="1076">
                <c:v>1.325E-2</c:v>
              </c:pt>
              <c:pt idx="1077">
                <c:v>1.5503400000000001E-2</c:v>
              </c:pt>
              <c:pt idx="1078">
                <c:v>1.6172499999999999E-2</c:v>
              </c:pt>
              <c:pt idx="1079">
                <c:v>1.6172499999999999E-2</c:v>
              </c:pt>
              <c:pt idx="1080">
                <c:v>1.5991700000000001E-2</c:v>
              </c:pt>
              <c:pt idx="1081">
                <c:v>1.4924399999999999E-2</c:v>
              </c:pt>
              <c:pt idx="1082">
                <c:v>1.39475E-2</c:v>
              </c:pt>
              <c:pt idx="1083">
                <c:v>1.7000000000000001E-2</c:v>
              </c:pt>
              <c:pt idx="1084">
                <c:v>1.7000000000000001E-2</c:v>
              </c:pt>
              <c:pt idx="1085">
                <c:v>1.4825E-2</c:v>
              </c:pt>
              <c:pt idx="1086">
                <c:v>1.5125E-2</c:v>
              </c:pt>
              <c:pt idx="1087">
                <c:v>1.26198E-2</c:v>
              </c:pt>
              <c:pt idx="1088">
                <c:v>1.54542E-2</c:v>
              </c:pt>
              <c:pt idx="1089">
                <c:v>1.54542E-2</c:v>
              </c:pt>
              <c:pt idx="1090">
                <c:v>1.54542E-2</c:v>
              </c:pt>
              <c:pt idx="1091">
                <c:v>1.54542E-2</c:v>
              </c:pt>
              <c:pt idx="1092">
                <c:v>1.54617E-2</c:v>
              </c:pt>
              <c:pt idx="1093">
                <c:v>1.4930000000000001E-2</c:v>
              </c:pt>
              <c:pt idx="1094">
                <c:v>1.4930000000000001E-2</c:v>
              </c:pt>
              <c:pt idx="1095">
                <c:v>1.5084999999999999E-2</c:v>
              </c:pt>
              <c:pt idx="1096">
                <c:v>1.4474000000000001E-2</c:v>
              </c:pt>
              <c:pt idx="1097">
                <c:v>1.26529E-2</c:v>
              </c:pt>
              <c:pt idx="1098">
                <c:v>1.3122499999999999E-2</c:v>
              </c:pt>
              <c:pt idx="1099">
                <c:v>1.3122499999999999E-2</c:v>
              </c:pt>
              <c:pt idx="1100">
                <c:v>1.40152E-2</c:v>
              </c:pt>
              <c:pt idx="1101">
                <c:v>1.4125E-2</c:v>
              </c:pt>
              <c:pt idx="1102">
                <c:v>1.3999999999999999E-2</c:v>
              </c:pt>
              <c:pt idx="1103">
                <c:v>1.34501E-2</c:v>
              </c:pt>
              <c:pt idx="1104">
                <c:v>1.34501E-2</c:v>
              </c:pt>
              <c:pt idx="1105">
                <c:v>1.4531099999999998E-2</c:v>
              </c:pt>
              <c:pt idx="1106">
                <c:v>1.5356399999999999E-2</c:v>
              </c:pt>
              <c:pt idx="1107">
                <c:v>1.5109300000000001E-2</c:v>
              </c:pt>
              <c:pt idx="1108">
                <c:v>1.5809699999999999E-2</c:v>
              </c:pt>
              <c:pt idx="1109">
                <c:v>1.5809699999999999E-2</c:v>
              </c:pt>
              <c:pt idx="1110">
                <c:v>1.49E-2</c:v>
              </c:pt>
              <c:pt idx="1111">
                <c:v>1.4624999999999999E-2</c:v>
              </c:pt>
              <c:pt idx="1112">
                <c:v>1.4624999999999999E-2</c:v>
              </c:pt>
              <c:pt idx="1113">
                <c:v>1.43537E-2</c:v>
              </c:pt>
              <c:pt idx="1114">
                <c:v>1.43537E-2</c:v>
              </c:pt>
              <c:pt idx="1115">
                <c:v>1.418E-2</c:v>
              </c:pt>
              <c:pt idx="1116">
                <c:v>1.3242499999999999E-2</c:v>
              </c:pt>
              <c:pt idx="1117">
                <c:v>1.3155500000000001E-2</c:v>
              </c:pt>
              <c:pt idx="1118">
                <c:v>1.4007E-2</c:v>
              </c:pt>
              <c:pt idx="1119">
                <c:v>1.4007E-2</c:v>
              </c:pt>
              <c:pt idx="1120">
                <c:v>1.35321E-2</c:v>
              </c:pt>
              <c:pt idx="1121">
                <c:v>1.31284E-2</c:v>
              </c:pt>
              <c:pt idx="1122">
                <c:v>1.3902000000000001E-2</c:v>
              </c:pt>
              <c:pt idx="1123">
                <c:v>1.375E-2</c:v>
              </c:pt>
              <c:pt idx="1124">
                <c:v>1.375E-2</c:v>
              </c:pt>
              <c:pt idx="1125">
                <c:v>1.44028E-2</c:v>
              </c:pt>
              <c:pt idx="1126">
                <c:v>1.4199999999999999E-2</c:v>
              </c:pt>
              <c:pt idx="1127">
                <c:v>1.39475E-2</c:v>
              </c:pt>
              <c:pt idx="1128">
                <c:v>1.44315E-2</c:v>
              </c:pt>
              <c:pt idx="1129">
                <c:v>1.44315E-2</c:v>
              </c:pt>
              <c:pt idx="1130">
                <c:v>1.4074999999999999E-2</c:v>
              </c:pt>
              <c:pt idx="1131">
                <c:v>1.4199999999999999E-2</c:v>
              </c:pt>
              <c:pt idx="1132">
                <c:v>1.3988400000000002E-2</c:v>
              </c:pt>
              <c:pt idx="1133">
                <c:v>1.45177E-2</c:v>
              </c:pt>
              <c:pt idx="1134">
                <c:v>1.45177E-2</c:v>
              </c:pt>
              <c:pt idx="1135">
                <c:v>1.4640200000000001E-2</c:v>
              </c:pt>
              <c:pt idx="1136">
                <c:v>1.2666500000000001E-2</c:v>
              </c:pt>
              <c:pt idx="1137">
                <c:v>1.2882599999999999E-2</c:v>
              </c:pt>
              <c:pt idx="1138">
                <c:v>1.19326E-2</c:v>
              </c:pt>
              <c:pt idx="1139">
                <c:v>1.19326E-2</c:v>
              </c:pt>
              <c:pt idx="1140">
                <c:v>1.40809E-2</c:v>
              </c:pt>
              <c:pt idx="1141">
                <c:v>1.3054399999999999E-2</c:v>
              </c:pt>
              <c:pt idx="1142">
                <c:v>1.34428E-2</c:v>
              </c:pt>
              <c:pt idx="1143">
                <c:v>1.34355E-2</c:v>
              </c:pt>
              <c:pt idx="1144">
                <c:v>1.34355E-2</c:v>
              </c:pt>
              <c:pt idx="1145">
                <c:v>1.32608E-2</c:v>
              </c:pt>
              <c:pt idx="1146">
                <c:v>1.36218E-2</c:v>
              </c:pt>
              <c:pt idx="1147">
                <c:v>1.31796E-2</c:v>
              </c:pt>
              <c:pt idx="1148">
                <c:v>1.4624999999999999E-2</c:v>
              </c:pt>
              <c:pt idx="1149">
                <c:v>1.4624999999999999E-2</c:v>
              </c:pt>
              <c:pt idx="1150">
                <c:v>1.42667E-2</c:v>
              </c:pt>
              <c:pt idx="1151">
                <c:v>1.21875E-2</c:v>
              </c:pt>
              <c:pt idx="1152">
                <c:v>1.3229200000000002E-2</c:v>
              </c:pt>
              <c:pt idx="1153">
                <c:v>1.4650000000000002E-2</c:v>
              </c:pt>
              <c:pt idx="1154">
                <c:v>1.4650000000000002E-2</c:v>
              </c:pt>
              <c:pt idx="1155">
                <c:v>1.3999999999999999E-2</c:v>
              </c:pt>
              <c:pt idx="1156">
                <c:v>1.36965E-2</c:v>
              </c:pt>
              <c:pt idx="1157">
                <c:v>1.10639E-2</c:v>
              </c:pt>
              <c:pt idx="1158">
                <c:v>1.0332600000000001E-2</c:v>
              </c:pt>
              <c:pt idx="1159">
                <c:v>1.0332600000000001E-2</c:v>
              </c:pt>
              <c:pt idx="1160">
                <c:v>9.3661999999999999E-3</c:v>
              </c:pt>
              <c:pt idx="1161">
                <c:v>7.7276000000000003E-3</c:v>
              </c:pt>
              <c:pt idx="1162">
                <c:v>7.9798999999999998E-3</c:v>
              </c:pt>
              <c:pt idx="1163">
                <c:v>8.8000000000000005E-3</c:v>
              </c:pt>
              <c:pt idx="1164">
                <c:v>8.8000000000000005E-3</c:v>
              </c:pt>
              <c:pt idx="1165">
                <c:v>5.2924000000000001E-3</c:v>
              </c:pt>
              <c:pt idx="1166">
                <c:v>3.7624000000000004E-3</c:v>
              </c:pt>
              <c:pt idx="1167">
                <c:v>3.0790000000000001E-3</c:v>
              </c:pt>
              <c:pt idx="1168">
                <c:v>5.5659000000000004E-3</c:v>
              </c:pt>
              <c:pt idx="1169">
                <c:v>5.5659000000000004E-3</c:v>
              </c:pt>
              <c:pt idx="1170">
                <c:v>5.8016999999999999E-3</c:v>
              </c:pt>
              <c:pt idx="1171">
                <c:v>5.1202000000000001E-3</c:v>
              </c:pt>
              <c:pt idx="1172">
                <c:v>5.9680000000000002E-3</c:v>
              </c:pt>
              <c:pt idx="1173">
                <c:v>6.7723000000000002E-3</c:v>
              </c:pt>
              <c:pt idx="1174">
                <c:v>6.7723000000000002E-3</c:v>
              </c:pt>
              <c:pt idx="1175">
                <c:v>6.6784000000000001E-3</c:v>
              </c:pt>
              <c:pt idx="1176">
                <c:v>6.4534000000000006E-3</c:v>
              </c:pt>
              <c:pt idx="1177">
                <c:v>5.3749999999999996E-3</c:v>
              </c:pt>
              <c:pt idx="1178">
                <c:v>4.9313999999999998E-3</c:v>
              </c:pt>
              <c:pt idx="1179">
                <c:v>4.9313999999999998E-3</c:v>
              </c:pt>
              <c:pt idx="1180">
                <c:v>4.5814000000000002E-3</c:v>
              </c:pt>
              <c:pt idx="1181">
                <c:v>4.3341000000000005E-3</c:v>
              </c:pt>
              <c:pt idx="1182">
                <c:v>3.5831000000000001E-3</c:v>
              </c:pt>
              <c:pt idx="1183">
                <c:v>1.9789E-3</c:v>
              </c:pt>
              <c:pt idx="1184">
                <c:v>1.9789E-3</c:v>
              </c:pt>
              <c:pt idx="1185">
                <c:v>2.8859000000000003E-3</c:v>
              </c:pt>
              <c:pt idx="1186">
                <c:v>2.3399000000000002E-3</c:v>
              </c:pt>
              <c:pt idx="1187">
                <c:v>2.5398999999999999E-3</c:v>
              </c:pt>
              <c:pt idx="1188">
                <c:v>2.1215000000000001E-3</c:v>
              </c:pt>
              <c:pt idx="1189">
                <c:v>2.1215000000000001E-3</c:v>
              </c:pt>
              <c:pt idx="1190">
                <c:v>2.2826000000000001E-3</c:v>
              </c:pt>
              <c:pt idx="1191">
                <c:v>1.7866000000000002E-3</c:v>
              </c:pt>
              <c:pt idx="1192">
                <c:v>2.3499999999999997E-3</c:v>
              </c:pt>
              <c:pt idx="1193">
                <c:v>2.0406000000000001E-3</c:v>
              </c:pt>
              <c:pt idx="1194">
                <c:v>2.0406000000000001E-3</c:v>
              </c:pt>
              <c:pt idx="1195">
                <c:v>2.3103999999999998E-3</c:v>
              </c:pt>
              <c:pt idx="1196">
                <c:v>2.2085999999999998E-3</c:v>
              </c:pt>
              <c:pt idx="1197">
                <c:v>1.7514E-3</c:v>
              </c:pt>
              <c:pt idx="1198">
                <c:v>2.1934999999999997E-3</c:v>
              </c:pt>
              <c:pt idx="1199">
                <c:v>2.1934999999999997E-3</c:v>
              </c:pt>
              <c:pt idx="1200">
                <c:v>1.9145000000000002E-3</c:v>
              </c:pt>
              <c:pt idx="1201">
                <c:v>2.0857000000000002E-3</c:v>
              </c:pt>
              <c:pt idx="1202">
                <c:v>1.4194000000000001E-3</c:v>
              </c:pt>
              <c:pt idx="1203">
                <c:v>1.5585E-3</c:v>
              </c:pt>
              <c:pt idx="1204">
                <c:v>1.5585E-3</c:v>
              </c:pt>
              <c:pt idx="1205">
                <c:v>1.8490000000000002E-3</c:v>
              </c:pt>
              <c:pt idx="1206">
                <c:v>2.2000000000000001E-3</c:v>
              </c:pt>
              <c:pt idx="1207">
                <c:v>1.3040999999999999E-3</c:v>
              </c:pt>
              <c:pt idx="1208">
                <c:v>1.7377999999999998E-3</c:v>
              </c:pt>
              <c:pt idx="1209">
                <c:v>1.7377999999999998E-3</c:v>
              </c:pt>
              <c:pt idx="1210">
                <c:v>1.98E-3</c:v>
              </c:pt>
              <c:pt idx="1211">
                <c:v>2.1250000000000002E-3</c:v>
              </c:pt>
              <c:pt idx="1212">
                <c:v>1.3550000000000001E-3</c:v>
              </c:pt>
              <c:pt idx="1213">
                <c:v>2.2184000000000001E-3</c:v>
              </c:pt>
              <c:pt idx="1214">
                <c:v>2.2184000000000001E-3</c:v>
              </c:pt>
              <c:pt idx="1215">
                <c:v>2.2184000000000001E-3</c:v>
              </c:pt>
              <c:pt idx="1216">
                <c:v>2.2184000000000001E-3</c:v>
              </c:pt>
              <c:pt idx="1217">
                <c:v>1.7757999999999999E-3</c:v>
              </c:pt>
              <c:pt idx="1218">
                <c:v>2.4499999999999999E-3</c:v>
              </c:pt>
              <c:pt idx="1219">
                <c:v>2.4499999999999999E-3</c:v>
              </c:pt>
              <c:pt idx="1220">
                <c:v>1.9702999999999999E-3</c:v>
              </c:pt>
              <c:pt idx="1221">
                <c:v>1.7327999999999998E-3</c:v>
              </c:pt>
              <c:pt idx="1222">
                <c:v>1.4714999999999999E-3</c:v>
              </c:pt>
              <c:pt idx="1223">
                <c:v>1.8717E-3</c:v>
              </c:pt>
              <c:pt idx="1224">
                <c:v>1.8717E-3</c:v>
              </c:pt>
              <c:pt idx="1225">
                <c:v>1.5512999999999998E-3</c:v>
              </c:pt>
              <c:pt idx="1226">
                <c:v>1.1787E-3</c:v>
              </c:pt>
              <c:pt idx="1227">
                <c:v>1.603E-3</c:v>
              </c:pt>
              <c:pt idx="1228">
                <c:v>1.575E-3</c:v>
              </c:pt>
              <c:pt idx="1229">
                <c:v>1.575E-3</c:v>
              </c:pt>
              <c:pt idx="1230">
                <c:v>1.9500000000000001E-3</c:v>
              </c:pt>
              <c:pt idx="1231">
                <c:v>1.8500000000000001E-3</c:v>
              </c:pt>
              <c:pt idx="1232">
                <c:v>1.825E-3</c:v>
              </c:pt>
              <c:pt idx="1233">
                <c:v>1.7749999999999999E-3</c:v>
              </c:pt>
              <c:pt idx="1234">
                <c:v>1.7749999999999999E-3</c:v>
              </c:pt>
              <c:pt idx="1235">
                <c:v>1.8749999999999999E-3</c:v>
              </c:pt>
              <c:pt idx="1236">
                <c:v>1.7499999999999998E-3</c:v>
              </c:pt>
              <c:pt idx="1237">
                <c:v>1.7499999999999998E-3</c:v>
              </c:pt>
              <c:pt idx="1238">
                <c:v>2E-3</c:v>
              </c:pt>
              <c:pt idx="1239">
                <c:v>2E-3</c:v>
              </c:pt>
              <c:pt idx="1240">
                <c:v>2.1583000000000001E-3</c:v>
              </c:pt>
              <c:pt idx="1241">
                <c:v>1.4294000000000002E-3</c:v>
              </c:pt>
              <c:pt idx="1242">
                <c:v>1.3481999999999999E-3</c:v>
              </c:pt>
              <c:pt idx="1243">
                <c:v>1.3653999999999999E-3</c:v>
              </c:pt>
              <c:pt idx="1244">
                <c:v>1.3653999999999999E-3</c:v>
              </c:pt>
              <c:pt idx="1245">
                <c:v>1.6822E-3</c:v>
              </c:pt>
              <c:pt idx="1246">
                <c:v>1.9772000000000001E-3</c:v>
              </c:pt>
              <c:pt idx="1247">
                <c:v>2.1275000000000001E-3</c:v>
              </c:pt>
              <c:pt idx="1248">
                <c:v>2.4250000000000001E-3</c:v>
              </c:pt>
              <c:pt idx="1249">
                <c:v>2.4250000000000001E-3</c:v>
              </c:pt>
              <c:pt idx="1250">
                <c:v>1.6000000000000001E-3</c:v>
              </c:pt>
              <c:pt idx="1251">
                <c:v>9.8499999999999998E-4</c:v>
              </c:pt>
              <c:pt idx="1252">
                <c:v>7.7999999999999999E-4</c:v>
              </c:pt>
              <c:pt idx="1253">
                <c:v>1.1774999999999999E-3</c:v>
              </c:pt>
              <c:pt idx="1254">
                <c:v>1.1774999999999999E-3</c:v>
              </c:pt>
              <c:pt idx="1255">
                <c:v>1.2141000000000001E-3</c:v>
              </c:pt>
              <c:pt idx="1256">
                <c:v>1.25E-3</c:v>
              </c:pt>
              <c:pt idx="1257">
                <c:v>1.1852E-3</c:v>
              </c:pt>
              <c:pt idx="1258">
                <c:v>1.0415000000000001E-3</c:v>
              </c:pt>
              <c:pt idx="1259">
                <c:v>1.0415000000000001E-3</c:v>
              </c:pt>
              <c:pt idx="1260">
                <c:v>1.1474E-3</c:v>
              </c:pt>
              <c:pt idx="1261">
                <c:v>1.2121999999999999E-3</c:v>
              </c:pt>
              <c:pt idx="1262">
                <c:v>1.2750000000000001E-3</c:v>
              </c:pt>
              <c:pt idx="1263">
                <c:v>1.2750000000000001E-3</c:v>
              </c:pt>
              <c:pt idx="1264">
                <c:v>1.2750000000000001E-3</c:v>
              </c:pt>
              <c:pt idx="1265">
                <c:v>1.1999999999999999E-3</c:v>
              </c:pt>
              <c:pt idx="1266">
                <c:v>1.1999999999999999E-3</c:v>
              </c:pt>
              <c:pt idx="1267">
                <c:v>1.3750000000000001E-3</c:v>
              </c:pt>
              <c:pt idx="1268">
                <c:v>1.3500000000000001E-3</c:v>
              </c:pt>
              <c:pt idx="1269">
                <c:v>1.3500000000000001E-3</c:v>
              </c:pt>
              <c:pt idx="1270">
                <c:v>1.3955999999999999E-3</c:v>
              </c:pt>
              <c:pt idx="1271">
                <c:v>1.2706E-3</c:v>
              </c:pt>
              <c:pt idx="1272">
                <c:v>1.3456000000000002E-3</c:v>
              </c:pt>
              <c:pt idx="1273">
                <c:v>1.2706E-3</c:v>
              </c:pt>
              <c:pt idx="1274">
                <c:v>1.2706E-3</c:v>
              </c:pt>
              <c:pt idx="1275">
                <c:v>1.5249999999999999E-3</c:v>
              </c:pt>
              <c:pt idx="1276">
                <c:v>1.5249999999999999E-3</c:v>
              </c:pt>
              <c:pt idx="1277">
                <c:v>1.5838E-3</c:v>
              </c:pt>
              <c:pt idx="1278">
                <c:v>1.4296000000000001E-3</c:v>
              </c:pt>
              <c:pt idx="1279">
                <c:v>1.4296000000000001E-3</c:v>
              </c:pt>
              <c:pt idx="1280">
                <c:v>1.5795999999999998E-3</c:v>
              </c:pt>
              <c:pt idx="1281">
                <c:v>1.5296000000000001E-3</c:v>
              </c:pt>
              <c:pt idx="1282">
                <c:v>1.5795999999999998E-3</c:v>
              </c:pt>
              <c:pt idx="1283">
                <c:v>1.5E-3</c:v>
              </c:pt>
              <c:pt idx="1284">
                <c:v>1.5E-3</c:v>
              </c:pt>
              <c:pt idx="1285">
                <c:v>1.5E-3</c:v>
              </c:pt>
              <c:pt idx="1286">
                <c:v>1.1758000000000001E-3</c:v>
              </c:pt>
              <c:pt idx="1287">
                <c:v>1.5E-3</c:v>
              </c:pt>
              <c:pt idx="1288">
                <c:v>1.5E-3</c:v>
              </c:pt>
              <c:pt idx="1289">
                <c:v>1.5E-3</c:v>
              </c:pt>
              <c:pt idx="1290">
                <c:v>1.5E-3</c:v>
              </c:pt>
              <c:pt idx="1291">
                <c:v>1.0041E-3</c:v>
              </c:pt>
              <c:pt idx="1292">
                <c:v>1.225E-3</c:v>
              </c:pt>
              <c:pt idx="1293">
                <c:v>1.0291E-3</c:v>
              </c:pt>
              <c:pt idx="1294">
                <c:v>1.0291E-3</c:v>
              </c:pt>
              <c:pt idx="1295">
                <c:v>1.25E-3</c:v>
              </c:pt>
              <c:pt idx="1296">
                <c:v>1.25E-3</c:v>
              </c:pt>
              <c:pt idx="1297">
                <c:v>1.325E-3</c:v>
              </c:pt>
              <c:pt idx="1298">
                <c:v>1.2075E-3</c:v>
              </c:pt>
              <c:pt idx="1299">
                <c:v>1.2075E-3</c:v>
              </c:pt>
              <c:pt idx="1300">
                <c:v>1.3500000000000001E-3</c:v>
              </c:pt>
              <c:pt idx="1301">
                <c:v>1.2078E-3</c:v>
              </c:pt>
              <c:pt idx="1302">
                <c:v>1.3750000000000001E-3</c:v>
              </c:pt>
              <c:pt idx="1303">
                <c:v>1.4791000000000001E-3</c:v>
              </c:pt>
              <c:pt idx="1304">
                <c:v>1.4791000000000001E-3</c:v>
              </c:pt>
              <c:pt idx="1305">
                <c:v>1.4791000000000001E-3</c:v>
              </c:pt>
              <c:pt idx="1306">
                <c:v>1.3541E-3</c:v>
              </c:pt>
              <c:pt idx="1307">
                <c:v>1.3018999999999999E-3</c:v>
              </c:pt>
              <c:pt idx="1308">
                <c:v>1.3769000000000001E-3</c:v>
              </c:pt>
              <c:pt idx="1309">
                <c:v>1.3769000000000001E-3</c:v>
              </c:pt>
              <c:pt idx="1310">
                <c:v>1.3269E-3</c:v>
              </c:pt>
              <c:pt idx="1311">
                <c:v>1.3500000000000001E-3</c:v>
              </c:pt>
              <c:pt idx="1312">
                <c:v>1.0868E-3</c:v>
              </c:pt>
              <c:pt idx="1313">
                <c:v>1.25E-3</c:v>
              </c:pt>
              <c:pt idx="1314">
                <c:v>1.25E-3</c:v>
              </c:pt>
              <c:pt idx="1315">
                <c:v>1.0793999999999999E-3</c:v>
              </c:pt>
              <c:pt idx="1316">
                <c:v>1.3750000000000001E-3</c:v>
              </c:pt>
              <c:pt idx="1317">
                <c:v>1.0793999999999999E-3</c:v>
              </c:pt>
              <c:pt idx="1318">
                <c:v>1.3500000000000001E-3</c:v>
              </c:pt>
              <c:pt idx="1319">
                <c:v>1.3500000000000001E-3</c:v>
              </c:pt>
              <c:pt idx="1320">
                <c:v>1.3254E-3</c:v>
              </c:pt>
              <c:pt idx="1321">
                <c:v>1.1504E-3</c:v>
              </c:pt>
              <c:pt idx="1322">
                <c:v>1.1004000000000001E-3</c:v>
              </c:pt>
              <c:pt idx="1323">
                <c:v>1.0394E-3</c:v>
              </c:pt>
              <c:pt idx="1324">
                <c:v>1.0394E-3</c:v>
              </c:pt>
              <c:pt idx="1325">
                <c:v>1.1999999999999999E-3</c:v>
              </c:pt>
              <c:pt idx="1326">
                <c:v>1.1999999999999999E-3</c:v>
              </c:pt>
              <c:pt idx="1327">
                <c:v>1.4266000000000001E-3</c:v>
              </c:pt>
              <c:pt idx="1328">
                <c:v>1.4266000000000001E-3</c:v>
              </c:pt>
              <c:pt idx="1329">
                <c:v>1.4266000000000001E-3</c:v>
              </c:pt>
              <c:pt idx="1330">
                <c:v>1.4516000000000002E-3</c:v>
              </c:pt>
              <c:pt idx="1331">
                <c:v>1.4516000000000002E-3</c:v>
              </c:pt>
              <c:pt idx="1332">
                <c:v>1.4000000000000002E-3</c:v>
              </c:pt>
              <c:pt idx="1333">
                <c:v>1.5E-3</c:v>
              </c:pt>
              <c:pt idx="1334">
                <c:v>1.5E-3</c:v>
              </c:pt>
              <c:pt idx="1335">
                <c:v>1.33E-3</c:v>
              </c:pt>
              <c:pt idx="1336">
                <c:v>1.3278000000000001E-3</c:v>
              </c:pt>
              <c:pt idx="1337">
                <c:v>1.3278000000000001E-3</c:v>
              </c:pt>
              <c:pt idx="1338">
                <c:v>1.2876000000000001E-3</c:v>
              </c:pt>
              <c:pt idx="1339">
                <c:v>1.2876000000000001E-3</c:v>
              </c:pt>
              <c:pt idx="1340">
                <c:v>1.4557000000000001E-3</c:v>
              </c:pt>
              <c:pt idx="1341">
                <c:v>1.4557000000000001E-3</c:v>
              </c:pt>
              <c:pt idx="1342">
                <c:v>1.4557000000000001E-3</c:v>
              </c:pt>
              <c:pt idx="1343">
                <c:v>1.4088E-3</c:v>
              </c:pt>
              <c:pt idx="1344">
                <c:v>1.4088E-3</c:v>
              </c:pt>
              <c:pt idx="1345">
                <c:v>1.5E-3</c:v>
              </c:pt>
              <c:pt idx="1346">
                <c:v>1.5625000000000001E-3</c:v>
              </c:pt>
              <c:pt idx="1347">
                <c:v>1.6125E-3</c:v>
              </c:pt>
              <c:pt idx="1348">
                <c:v>1.2925E-3</c:v>
              </c:pt>
              <c:pt idx="1349">
                <c:v>1.2925E-3</c:v>
              </c:pt>
              <c:pt idx="1350">
                <c:v>1.3516000000000001E-3</c:v>
              </c:pt>
              <c:pt idx="1351">
                <c:v>1.3516000000000001E-3</c:v>
              </c:pt>
              <c:pt idx="1352">
                <c:v>1.3516000000000001E-3</c:v>
              </c:pt>
              <c:pt idx="1353">
                <c:v>1.3516000000000001E-3</c:v>
              </c:pt>
              <c:pt idx="1354">
                <c:v>1.3516000000000001E-3</c:v>
              </c:pt>
              <c:pt idx="1355">
                <c:v>1.4557000000000001E-3</c:v>
              </c:pt>
              <c:pt idx="1356">
                <c:v>1.5E-3</c:v>
              </c:pt>
              <c:pt idx="1357">
                <c:v>1.5E-3</c:v>
              </c:pt>
              <c:pt idx="1358">
                <c:v>1.4557000000000001E-3</c:v>
              </c:pt>
              <c:pt idx="1359">
                <c:v>1.4557000000000001E-3</c:v>
              </c:pt>
              <c:pt idx="1360">
                <c:v>1.5499999999999999E-3</c:v>
              </c:pt>
              <c:pt idx="1361">
                <c:v>1.5E-3</c:v>
              </c:pt>
              <c:pt idx="1362">
                <c:v>1.5499999999999999E-3</c:v>
              </c:pt>
              <c:pt idx="1363">
                <c:v>1.5E-3</c:v>
              </c:pt>
              <c:pt idx="1364">
                <c:v>1.5E-3</c:v>
              </c:pt>
              <c:pt idx="1365">
                <c:v>1.4249999999999998E-3</c:v>
              </c:pt>
              <c:pt idx="1366">
                <c:v>1.4499999999999999E-3</c:v>
              </c:pt>
              <c:pt idx="1367">
                <c:v>1.4480999999999999E-3</c:v>
              </c:pt>
              <c:pt idx="1368">
                <c:v>1.4480999999999999E-3</c:v>
              </c:pt>
              <c:pt idx="1369">
                <c:v>1.4480999999999999E-3</c:v>
              </c:pt>
              <c:pt idx="1370">
                <c:v>1.4480999999999999E-3</c:v>
              </c:pt>
              <c:pt idx="1371">
                <c:v>1.4255000000000001E-3</c:v>
              </c:pt>
              <c:pt idx="1372">
                <c:v>1.4255000000000001E-3</c:v>
              </c:pt>
              <c:pt idx="1373">
                <c:v>1.4255000000000001E-3</c:v>
              </c:pt>
              <c:pt idx="1374">
                <c:v>1.4255000000000001E-3</c:v>
              </c:pt>
              <c:pt idx="1375">
                <c:v>1.325E-3</c:v>
              </c:pt>
              <c:pt idx="1376">
                <c:v>1.5E-3</c:v>
              </c:pt>
              <c:pt idx="1377">
                <c:v>1.325E-3</c:v>
              </c:pt>
              <c:pt idx="1378">
                <c:v>1.475E-3</c:v>
              </c:pt>
              <c:pt idx="1379">
                <c:v>1.475E-3</c:v>
              </c:pt>
              <c:pt idx="1380">
                <c:v>1.475E-3</c:v>
              </c:pt>
              <c:pt idx="1381">
                <c:v>1.475E-3</c:v>
              </c:pt>
              <c:pt idx="1382">
                <c:v>1.475E-3</c:v>
              </c:pt>
              <c:pt idx="1383">
                <c:v>1.3375000000000001E-3</c:v>
              </c:pt>
              <c:pt idx="1384">
                <c:v>1.3375000000000001E-3</c:v>
              </c:pt>
              <c:pt idx="1385">
                <c:v>1.3875000000000001E-3</c:v>
              </c:pt>
              <c:pt idx="1386">
                <c:v>1.4624999999999998E-3</c:v>
              </c:pt>
              <c:pt idx="1387">
                <c:v>1.4249999999999998E-3</c:v>
              </c:pt>
              <c:pt idx="1388">
                <c:v>1.3375000000000001E-3</c:v>
              </c:pt>
              <c:pt idx="1389">
                <c:v>1.3375000000000001E-3</c:v>
              </c:pt>
              <c:pt idx="1390">
                <c:v>1.2753E-3</c:v>
              </c:pt>
              <c:pt idx="1391">
                <c:v>1.2241000000000001E-3</c:v>
              </c:pt>
              <c:pt idx="1392">
                <c:v>1.3875000000000001E-3</c:v>
              </c:pt>
              <c:pt idx="1393">
                <c:v>1.1866000000000001E-3</c:v>
              </c:pt>
              <c:pt idx="1394">
                <c:v>1.1866000000000001E-3</c:v>
              </c:pt>
              <c:pt idx="1395">
                <c:v>1.3500000000000001E-3</c:v>
              </c:pt>
              <c:pt idx="1396">
                <c:v>1.1749999999999998E-3</c:v>
              </c:pt>
              <c:pt idx="1397">
                <c:v>1.225E-3</c:v>
              </c:pt>
              <c:pt idx="1398">
                <c:v>1.0469000000000001E-3</c:v>
              </c:pt>
              <c:pt idx="1399">
                <c:v>1.0469000000000001E-3</c:v>
              </c:pt>
              <c:pt idx="1400">
                <c:v>1.3047E-3</c:v>
              </c:pt>
              <c:pt idx="1401">
                <c:v>1.3047E-3</c:v>
              </c:pt>
              <c:pt idx="1402">
                <c:v>1.3547000000000001E-3</c:v>
              </c:pt>
              <c:pt idx="1403">
                <c:v>1.2999999999999999E-3</c:v>
              </c:pt>
              <c:pt idx="1404">
                <c:v>1.2999999999999999E-3</c:v>
              </c:pt>
              <c:pt idx="1405">
                <c:v>1.25E-3</c:v>
              </c:pt>
              <c:pt idx="1406">
                <c:v>1.1747000000000001E-3</c:v>
              </c:pt>
              <c:pt idx="1407">
                <c:v>1.1788E-3</c:v>
              </c:pt>
              <c:pt idx="1408">
                <c:v>1.181E-3</c:v>
              </c:pt>
              <c:pt idx="1409">
                <c:v>1.181E-3</c:v>
              </c:pt>
              <c:pt idx="1410">
                <c:v>1.3750000000000001E-3</c:v>
              </c:pt>
              <c:pt idx="1411">
                <c:v>1.1781000000000001E-3</c:v>
              </c:pt>
              <c:pt idx="1412">
                <c:v>1.1781000000000001E-3</c:v>
              </c:pt>
              <c:pt idx="1413">
                <c:v>1.206E-3</c:v>
              </c:pt>
              <c:pt idx="1414">
                <c:v>1.206E-3</c:v>
              </c:pt>
              <c:pt idx="1415">
                <c:v>1.2099999999999999E-3</c:v>
              </c:pt>
              <c:pt idx="1416">
                <c:v>1.1849999999999999E-3</c:v>
              </c:pt>
              <c:pt idx="1417">
                <c:v>1.3750000000000001E-3</c:v>
              </c:pt>
              <c:pt idx="1418">
                <c:v>1.0374E-3</c:v>
              </c:pt>
              <c:pt idx="1419">
                <c:v>1.0374E-3</c:v>
              </c:pt>
              <c:pt idx="1420">
                <c:v>1.1117E-3</c:v>
              </c:pt>
              <c:pt idx="1421">
                <c:v>1.1607E-3</c:v>
              </c:pt>
              <c:pt idx="1422">
                <c:v>1.1923000000000001E-3</c:v>
              </c:pt>
              <c:pt idx="1423">
                <c:v>1.0365999999999999E-3</c:v>
              </c:pt>
              <c:pt idx="1424">
                <c:v>1.0365999999999999E-3</c:v>
              </c:pt>
              <c:pt idx="1425">
                <c:v>1.1681E-3</c:v>
              </c:pt>
              <c:pt idx="1426">
                <c:v>1.1681E-3</c:v>
              </c:pt>
              <c:pt idx="1427">
                <c:v>1.2362E-3</c:v>
              </c:pt>
              <c:pt idx="1428">
                <c:v>1.2037E-3</c:v>
              </c:pt>
              <c:pt idx="1429">
                <c:v>1.2037E-3</c:v>
              </c:pt>
              <c:pt idx="1430">
                <c:v>1.2750000000000001E-3</c:v>
              </c:pt>
              <c:pt idx="1431">
                <c:v>1.1916000000000001E-3</c:v>
              </c:pt>
              <c:pt idx="1432">
                <c:v>1.2750000000000001E-3</c:v>
              </c:pt>
              <c:pt idx="1433">
                <c:v>1.1285000000000002E-3</c:v>
              </c:pt>
              <c:pt idx="1434">
                <c:v>1.1285000000000002E-3</c:v>
              </c:pt>
              <c:pt idx="1435">
                <c:v>1.1749999999999998E-3</c:v>
              </c:pt>
              <c:pt idx="1436">
                <c:v>9.8240000000000003E-4</c:v>
              </c:pt>
              <c:pt idx="1437">
                <c:v>1.0735E-3</c:v>
              </c:pt>
              <c:pt idx="1438">
                <c:v>9.6979999999999994E-4</c:v>
              </c:pt>
              <c:pt idx="1439">
                <c:v>9.6979999999999994E-4</c:v>
              </c:pt>
              <c:pt idx="1440">
                <c:v>1.2897E-3</c:v>
              </c:pt>
              <c:pt idx="1441">
                <c:v>1.0353999999999999E-3</c:v>
              </c:pt>
              <c:pt idx="1442">
                <c:v>1.1086E-3</c:v>
              </c:pt>
              <c:pt idx="1443">
                <c:v>1.0656000000000001E-3</c:v>
              </c:pt>
              <c:pt idx="1444">
                <c:v>1.0656000000000001E-3</c:v>
              </c:pt>
              <c:pt idx="1445">
                <c:v>1.2094E-3</c:v>
              </c:pt>
              <c:pt idx="1446">
                <c:v>6.9059999999999998E-4</c:v>
              </c:pt>
              <c:pt idx="1447">
                <c:v>7.9250000000000002E-4</c:v>
              </c:pt>
              <c:pt idx="1448">
                <c:v>8.1750000000000008E-4</c:v>
              </c:pt>
              <c:pt idx="1449">
                <c:v>8.1750000000000008E-4</c:v>
              </c:pt>
              <c:pt idx="1450">
                <c:v>8.5540000000000008E-4</c:v>
              </c:pt>
              <c:pt idx="1451">
                <c:v>1.1554E-3</c:v>
              </c:pt>
              <c:pt idx="1452">
                <c:v>1.225E-3</c:v>
              </c:pt>
              <c:pt idx="1453">
                <c:v>7.6829999999999997E-4</c:v>
              </c:pt>
              <c:pt idx="1454">
                <c:v>7.6829999999999997E-4</c:v>
              </c:pt>
              <c:pt idx="1455">
                <c:v>1.15E-3</c:v>
              </c:pt>
              <c:pt idx="1456">
                <c:v>8.8590000000000001E-4</c:v>
              </c:pt>
              <c:pt idx="1457">
                <c:v>1.0499999999999999E-3</c:v>
              </c:pt>
              <c:pt idx="1458">
                <c:v>7.1089999999999999E-4</c:v>
              </c:pt>
              <c:pt idx="1459">
                <c:v>7.1089999999999999E-4</c:v>
              </c:pt>
              <c:pt idx="1460">
                <c:v>1.2750000000000001E-3</c:v>
              </c:pt>
              <c:pt idx="1461">
                <c:v>1.225E-3</c:v>
              </c:pt>
              <c:pt idx="1462">
                <c:v>1.225E-3</c:v>
              </c:pt>
              <c:pt idx="1463">
                <c:v>7.5120000000000004E-4</c:v>
              </c:pt>
              <c:pt idx="1464">
                <c:v>7.5120000000000004E-4</c:v>
              </c:pt>
              <c:pt idx="1465">
                <c:v>9.057999999999999E-4</c:v>
              </c:pt>
              <c:pt idx="1466">
                <c:v>9.057999999999999E-4</c:v>
              </c:pt>
              <c:pt idx="1467">
                <c:v>9.057999999999999E-4</c:v>
              </c:pt>
              <c:pt idx="1468">
                <c:v>9.057999999999999E-4</c:v>
              </c:pt>
              <c:pt idx="1469">
                <c:v>9.057999999999999E-4</c:v>
              </c:pt>
              <c:pt idx="1470">
                <c:v>1.1999999999999999E-3</c:v>
              </c:pt>
              <c:pt idx="1471">
                <c:v>1.1999999999999999E-3</c:v>
              </c:pt>
              <c:pt idx="1472">
                <c:v>1.0549999999999999E-3</c:v>
              </c:pt>
              <c:pt idx="1473">
                <c:v>8.5500000000000007E-4</c:v>
              </c:pt>
              <c:pt idx="1474">
                <c:v>8.5500000000000007E-4</c:v>
              </c:pt>
              <c:pt idx="1475">
                <c:v>1.1000000000000001E-3</c:v>
              </c:pt>
              <c:pt idx="1476">
                <c:v>1.1000000000000001E-3</c:v>
              </c:pt>
              <c:pt idx="1477">
                <c:v>1.1000000000000001E-3</c:v>
              </c:pt>
              <c:pt idx="1478">
                <c:v>1.0471999999999999E-3</c:v>
              </c:pt>
              <c:pt idx="1479">
                <c:v>1.0471999999999999E-3</c:v>
              </c:pt>
              <c:pt idx="1480">
                <c:v>9.722E-4</c:v>
              </c:pt>
              <c:pt idx="1481">
                <c:v>1.1999999999999999E-3</c:v>
              </c:pt>
              <c:pt idx="1482">
                <c:v>1.1999999999999999E-3</c:v>
              </c:pt>
              <c:pt idx="1483">
                <c:v>1.1532000000000001E-3</c:v>
              </c:pt>
              <c:pt idx="1484">
                <c:v>1.1532000000000001E-3</c:v>
              </c:pt>
              <c:pt idx="1485">
                <c:v>1.1999999999999999E-3</c:v>
              </c:pt>
              <c:pt idx="1486">
                <c:v>1.0375E-3</c:v>
              </c:pt>
              <c:pt idx="1487">
                <c:v>1.0375E-3</c:v>
              </c:pt>
              <c:pt idx="1488">
                <c:v>1.1402000000000001E-3</c:v>
              </c:pt>
              <c:pt idx="1489">
                <c:v>1.1402000000000001E-3</c:v>
              </c:pt>
              <c:pt idx="1490">
                <c:v>1.1875E-3</c:v>
              </c:pt>
              <c:pt idx="1491">
                <c:v>1.075E-3</c:v>
              </c:pt>
              <c:pt idx="1492">
                <c:v>1.1000000000000001E-3</c:v>
              </c:pt>
              <c:pt idx="1493">
                <c:v>1.1749999999999998E-3</c:v>
              </c:pt>
              <c:pt idx="1494">
                <c:v>1.1749999999999998E-3</c:v>
              </c:pt>
              <c:pt idx="1495">
                <c:v>1.6213E-3</c:v>
              </c:pt>
              <c:pt idx="1496">
                <c:v>1.7069000000000001E-3</c:v>
              </c:pt>
              <c:pt idx="1497">
                <c:v>1.4788000000000002E-3</c:v>
              </c:pt>
              <c:pt idx="1498">
                <c:v>1.4152000000000001E-3</c:v>
              </c:pt>
              <c:pt idx="1499">
                <c:v>1.4152000000000001E-3</c:v>
              </c:pt>
              <c:pt idx="1500">
                <c:v>1.5310000000000002E-3</c:v>
              </c:pt>
              <c:pt idx="1501">
                <c:v>1.2821E-3</c:v>
              </c:pt>
              <c:pt idx="1502">
                <c:v>9.0059999999999999E-4</c:v>
              </c:pt>
              <c:pt idx="1503">
                <c:v>1.5038000000000002E-3</c:v>
              </c:pt>
              <c:pt idx="1504">
                <c:v>1.5038000000000002E-3</c:v>
              </c:pt>
              <c:pt idx="1505">
                <c:v>1.6250000000000001E-3</c:v>
              </c:pt>
              <c:pt idx="1506">
                <c:v>1.6963E-3</c:v>
              </c:pt>
              <c:pt idx="1507">
                <c:v>1.9491000000000001E-3</c:v>
              </c:pt>
              <c:pt idx="1508">
                <c:v>1.7216E-3</c:v>
              </c:pt>
              <c:pt idx="1509">
                <c:v>1.7216E-3</c:v>
              </c:pt>
              <c:pt idx="1510">
                <c:v>1.9616E-3</c:v>
              </c:pt>
              <c:pt idx="1511">
                <c:v>1.6842999999999999E-3</c:v>
              </c:pt>
              <c:pt idx="1512">
                <c:v>1.8341E-3</c:v>
              </c:pt>
              <c:pt idx="1513">
                <c:v>1.6133E-3</c:v>
              </c:pt>
              <c:pt idx="1514">
                <c:v>1.6133E-3</c:v>
              </c:pt>
              <c:pt idx="1515">
                <c:v>1.5756000000000001E-3</c:v>
              </c:pt>
              <c:pt idx="1516">
                <c:v>1.5756000000000001E-3</c:v>
              </c:pt>
              <c:pt idx="1517">
                <c:v>1.5756000000000001E-3</c:v>
              </c:pt>
              <c:pt idx="1518">
                <c:v>1.5756000000000001E-3</c:v>
              </c:pt>
              <c:pt idx="1519">
                <c:v>1.5756000000000001E-3</c:v>
              </c:pt>
              <c:pt idx="1520">
                <c:v>1.9203999999999998E-3</c:v>
              </c:pt>
              <c:pt idx="1521">
                <c:v>1.9475E-3</c:v>
              </c:pt>
              <c:pt idx="1522">
                <c:v>1.7721999999999998E-3</c:v>
              </c:pt>
              <c:pt idx="1523">
                <c:v>1.6082E-3</c:v>
              </c:pt>
              <c:pt idx="1524">
                <c:v>1.6082E-3</c:v>
              </c:pt>
              <c:pt idx="1525">
                <c:v>1.7000000000000001E-3</c:v>
              </c:pt>
              <c:pt idx="1526">
                <c:v>1.7688000000000001E-3</c:v>
              </c:pt>
              <c:pt idx="1527">
                <c:v>1.7735000000000001E-3</c:v>
              </c:pt>
              <c:pt idx="1528">
                <c:v>1.6536000000000001E-3</c:v>
              </c:pt>
              <c:pt idx="1529">
                <c:v>1.6536000000000001E-3</c:v>
              </c:pt>
              <c:pt idx="1530">
                <c:v>1.6173000000000001E-3</c:v>
              </c:pt>
              <c:pt idx="1531">
                <c:v>1.4063999999999999E-3</c:v>
              </c:pt>
              <c:pt idx="1532">
                <c:v>1.5690999999999999E-3</c:v>
              </c:pt>
              <c:pt idx="1533">
                <c:v>1.5690999999999999E-3</c:v>
              </c:pt>
              <c:pt idx="1534">
                <c:v>1.5690999999999999E-3</c:v>
              </c:pt>
              <c:pt idx="1535">
                <c:v>1.9391E-3</c:v>
              </c:pt>
              <c:pt idx="1536">
                <c:v>1.9406999999999998E-3</c:v>
              </c:pt>
              <c:pt idx="1537">
                <c:v>1.5772E-3</c:v>
              </c:pt>
              <c:pt idx="1538">
                <c:v>1.0816000000000001E-3</c:v>
              </c:pt>
              <c:pt idx="1539">
                <c:v>1.0816000000000001E-3</c:v>
              </c:pt>
              <c:pt idx="1540">
                <c:v>1.9384999999999999E-3</c:v>
              </c:pt>
              <c:pt idx="1541">
                <c:v>1.15E-3</c:v>
              </c:pt>
              <c:pt idx="1542">
                <c:v>1.4499999999999999E-3</c:v>
              </c:pt>
              <c:pt idx="1543">
                <c:v>1.1675000000000001E-3</c:v>
              </c:pt>
              <c:pt idx="1544">
                <c:v>1.1675000000000001E-3</c:v>
              </c:pt>
              <c:pt idx="1545">
                <c:v>1.7604000000000001E-3</c:v>
              </c:pt>
              <c:pt idx="1546">
                <c:v>1.7604000000000001E-3</c:v>
              </c:pt>
              <c:pt idx="1547">
                <c:v>1.653E-3</c:v>
              </c:pt>
              <c:pt idx="1548">
                <c:v>1.255E-3</c:v>
              </c:pt>
              <c:pt idx="1549">
                <c:v>1.255E-3</c:v>
              </c:pt>
              <c:pt idx="1550">
                <c:v>1.8500000000000001E-3</c:v>
              </c:pt>
              <c:pt idx="1551">
                <c:v>1.5988E-3</c:v>
              </c:pt>
              <c:pt idx="1552">
                <c:v>1.9272E-3</c:v>
              </c:pt>
              <c:pt idx="1553">
                <c:v>1.7324E-3</c:v>
              </c:pt>
              <c:pt idx="1554">
                <c:v>1.7324E-3</c:v>
              </c:pt>
              <c:pt idx="1555">
                <c:v>1.6241000000000001E-3</c:v>
              </c:pt>
              <c:pt idx="1556">
                <c:v>1.3785E-3</c:v>
              </c:pt>
              <c:pt idx="1557">
                <c:v>1.1996999999999999E-3</c:v>
              </c:pt>
              <c:pt idx="1558">
                <c:v>1.2126000000000001E-3</c:v>
              </c:pt>
              <c:pt idx="1559">
                <c:v>1.2126000000000001E-3</c:v>
              </c:pt>
              <c:pt idx="1560">
                <c:v>1.8729E-3</c:v>
              </c:pt>
              <c:pt idx="1561">
                <c:v>1.0769E-3</c:v>
              </c:pt>
              <c:pt idx="1562">
                <c:v>1.3769000000000001E-3</c:v>
              </c:pt>
              <c:pt idx="1563">
                <c:v>1.0375E-3</c:v>
              </c:pt>
              <c:pt idx="1564">
                <c:v>1.0375E-3</c:v>
              </c:pt>
              <c:pt idx="1565">
                <c:v>1.4025000000000001E-3</c:v>
              </c:pt>
              <c:pt idx="1566">
                <c:v>1.315E-3</c:v>
              </c:pt>
              <c:pt idx="1567">
                <c:v>1.2194E-3</c:v>
              </c:pt>
              <c:pt idx="1568">
                <c:v>1.3047E-3</c:v>
              </c:pt>
              <c:pt idx="1569">
                <c:v>1.3047E-3</c:v>
              </c:pt>
              <c:pt idx="1570">
                <c:v>1.7000000000000001E-3</c:v>
              </c:pt>
              <c:pt idx="1571">
                <c:v>1.1313E-3</c:v>
              </c:pt>
              <c:pt idx="1572">
                <c:v>1.1313E-3</c:v>
              </c:pt>
              <c:pt idx="1573">
                <c:v>1.0158999999999999E-3</c:v>
              </c:pt>
              <c:pt idx="1574">
                <c:v>1.0158999999999999E-3</c:v>
              </c:pt>
              <c:pt idx="1575">
                <c:v>1.3816E-3</c:v>
              </c:pt>
              <c:pt idx="1576">
                <c:v>1.6266E-3</c:v>
              </c:pt>
              <c:pt idx="1577">
                <c:v>7.316E-4</c:v>
              </c:pt>
              <c:pt idx="1578">
                <c:v>1.2887999999999999E-3</c:v>
              </c:pt>
              <c:pt idx="1579">
                <c:v>1.2887999999999999E-3</c:v>
              </c:pt>
              <c:pt idx="1580">
                <c:v>1.3750000000000001E-3</c:v>
              </c:pt>
              <c:pt idx="1581">
                <c:v>1.3778000000000002E-3</c:v>
              </c:pt>
              <c:pt idx="1582">
                <c:v>7.5279999999999998E-4</c:v>
              </c:pt>
              <c:pt idx="1583">
                <c:v>7.5279999999999998E-4</c:v>
              </c:pt>
              <c:pt idx="1584">
                <c:v>7.5279999999999998E-4</c:v>
              </c:pt>
              <c:pt idx="1585">
                <c:v>1.6538E-3</c:v>
              </c:pt>
              <c:pt idx="1586">
                <c:v>1.3213000000000001E-3</c:v>
              </c:pt>
              <c:pt idx="1587">
                <c:v>1.3603000000000001E-3</c:v>
              </c:pt>
              <c:pt idx="1588">
                <c:v>1.2363000000000001E-3</c:v>
              </c:pt>
              <c:pt idx="1589">
                <c:v>1.2363000000000001E-3</c:v>
              </c:pt>
              <c:pt idx="1590">
                <c:v>1.2363000000000001E-3</c:v>
              </c:pt>
              <c:pt idx="1591">
                <c:v>1.2863E-3</c:v>
              </c:pt>
              <c:pt idx="1592">
                <c:v>7.6780000000000001E-4</c:v>
              </c:pt>
              <c:pt idx="1593">
                <c:v>1.255E-3</c:v>
              </c:pt>
              <c:pt idx="1594">
                <c:v>1.255E-3</c:v>
              </c:pt>
              <c:pt idx="1595">
                <c:v>1.0928000000000001E-3</c:v>
              </c:pt>
              <c:pt idx="1596">
                <c:v>1.1358E-3</c:v>
              </c:pt>
              <c:pt idx="1597">
                <c:v>1.2562000000000001E-3</c:v>
              </c:pt>
              <c:pt idx="1598">
                <c:v>9.9829999999999993E-4</c:v>
              </c:pt>
              <c:pt idx="1599">
                <c:v>9.9829999999999993E-4</c:v>
              </c:pt>
              <c:pt idx="1600">
                <c:v>1.4968999999999998E-3</c:v>
              </c:pt>
              <c:pt idx="1601">
                <c:v>1.4469000000000001E-3</c:v>
              </c:pt>
              <c:pt idx="1602">
                <c:v>9.3439999999999994E-4</c:v>
              </c:pt>
              <c:pt idx="1603">
                <c:v>1.2629000000000002E-3</c:v>
              </c:pt>
              <c:pt idx="1604">
                <c:v>1.2629000000000002E-3</c:v>
              </c:pt>
              <c:pt idx="1605">
                <c:v>1.6125E-3</c:v>
              </c:pt>
              <c:pt idx="1606">
                <c:v>1.5375E-3</c:v>
              </c:pt>
              <c:pt idx="1607">
                <c:v>1.5638E-3</c:v>
              </c:pt>
              <c:pt idx="1608">
                <c:v>1.2626999999999998E-3</c:v>
              </c:pt>
              <c:pt idx="1609">
                <c:v>1.2626999999999998E-3</c:v>
              </c:pt>
              <c:pt idx="1610">
                <c:v>1.2454E-3</c:v>
              </c:pt>
              <c:pt idx="1611">
                <c:v>1.0598999999999999E-3</c:v>
              </c:pt>
              <c:pt idx="1612">
                <c:v>1.0598999999999999E-3</c:v>
              </c:pt>
              <c:pt idx="1613">
                <c:v>1.0598999999999999E-3</c:v>
              </c:pt>
              <c:pt idx="1614">
                <c:v>1.0598999999999999E-3</c:v>
              </c:pt>
              <c:pt idx="1615">
                <c:v>1.6738E-3</c:v>
              </c:pt>
              <c:pt idx="1616">
                <c:v>1.6237999999999999E-3</c:v>
              </c:pt>
              <c:pt idx="1617">
                <c:v>1.1875E-3</c:v>
              </c:pt>
              <c:pt idx="1618">
                <c:v>1.3621E-3</c:v>
              </c:pt>
              <c:pt idx="1619">
                <c:v>1.3621E-3</c:v>
              </c:pt>
              <c:pt idx="1620">
                <c:v>1.8632000000000002E-3</c:v>
              </c:pt>
              <c:pt idx="1621">
                <c:v>1.8494E-3</c:v>
              </c:pt>
              <c:pt idx="1622">
                <c:v>1.8124999999999999E-3</c:v>
              </c:pt>
              <c:pt idx="1623">
                <c:v>1.5215999999999999E-3</c:v>
              </c:pt>
              <c:pt idx="1624">
                <c:v>1.5215999999999999E-3</c:v>
              </c:pt>
              <c:pt idx="1625">
                <c:v>1.8182000000000001E-3</c:v>
              </c:pt>
              <c:pt idx="1626">
                <c:v>1.8138000000000002E-3</c:v>
              </c:pt>
              <c:pt idx="1627">
                <c:v>1.8146999999999998E-3</c:v>
              </c:pt>
              <c:pt idx="1628">
                <c:v>1.8124999999999999E-3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4.0000000000000001E-3</c:v>
              </c:pt>
              <c:pt idx="1699">
                <c:v>4.0000000000000001E-3</c:v>
              </c:pt>
              <c:pt idx="1700">
                <c:v>4.0000000000000001E-3</c:v>
              </c:pt>
              <c:pt idx="1701">
                <c:v>4.0000000000000001E-3</c:v>
              </c:pt>
              <c:pt idx="1702">
                <c:v>4.0000000000000001E-3</c:v>
              </c:pt>
              <c:pt idx="1703">
                <c:v>4.0000000000000001E-3</c:v>
              </c:pt>
              <c:pt idx="1704">
                <c:v>4.0000000000000001E-3</c:v>
              </c:pt>
              <c:pt idx="1705">
                <c:v>4.0000000000000001E-3</c:v>
              </c:pt>
              <c:pt idx="1706">
                <c:v>4.0000000000000001E-3</c:v>
              </c:pt>
              <c:pt idx="1707">
                <c:v>4.0000000000000001E-3</c:v>
              </c:pt>
              <c:pt idx="1708">
                <c:v>4.0000000000000001E-3</c:v>
              </c:pt>
              <c:pt idx="1709">
                <c:v>4.0000000000000001E-3</c:v>
              </c:pt>
              <c:pt idx="1710">
                <c:v>4.0000000000000001E-3</c:v>
              </c:pt>
              <c:pt idx="1711">
                <c:v>4.0000000000000001E-3</c:v>
              </c:pt>
              <c:pt idx="1712">
                <c:v>4.0000000000000001E-3</c:v>
              </c:pt>
              <c:pt idx="1713">
                <c:v>4.0000000000000001E-3</c:v>
              </c:pt>
              <c:pt idx="1714">
                <c:v>4.0000000000000001E-3</c:v>
              </c:pt>
              <c:pt idx="1715">
                <c:v>4.0000000000000001E-3</c:v>
              </c:pt>
              <c:pt idx="1716">
                <c:v>4.0000000000000001E-3</c:v>
              </c:pt>
              <c:pt idx="1717">
                <c:v>4.0000000000000001E-3</c:v>
              </c:pt>
              <c:pt idx="1718">
                <c:v>4.0000000000000001E-3</c:v>
              </c:pt>
              <c:pt idx="1719">
                <c:v>4.0000000000000001E-3</c:v>
              </c:pt>
              <c:pt idx="1720">
                <c:v>4.0000000000000001E-3</c:v>
              </c:pt>
              <c:pt idx="1721">
                <c:v>4.0000000000000001E-3</c:v>
              </c:pt>
              <c:pt idx="1722">
                <c:v>4.0000000000000001E-3</c:v>
              </c:pt>
              <c:pt idx="1723">
                <c:v>9.0000000000000011E-3</c:v>
              </c:pt>
              <c:pt idx="1724">
                <c:v>9.0000000000000011E-3</c:v>
              </c:pt>
              <c:pt idx="1725">
                <c:v>9.0000000000000011E-3</c:v>
              </c:pt>
              <c:pt idx="1726">
                <c:v>9.0000000000000011E-3</c:v>
              </c:pt>
              <c:pt idx="1727">
                <c:v>9.0000000000000011E-3</c:v>
              </c:pt>
              <c:pt idx="1728">
                <c:v>9.0000000000000011E-3</c:v>
              </c:pt>
              <c:pt idx="1729">
                <c:v>9.0000000000000011E-3</c:v>
              </c:pt>
              <c:pt idx="1730">
                <c:v>9.0000000000000011E-3</c:v>
              </c:pt>
              <c:pt idx="1731">
                <c:v>9.0000000000000011E-3</c:v>
              </c:pt>
              <c:pt idx="1732">
                <c:v>9.0000000000000011E-3</c:v>
              </c:pt>
              <c:pt idx="1733">
                <c:v>9.0000000000000011E-3</c:v>
              </c:pt>
              <c:pt idx="1734">
                <c:v>9.0000000000000011E-3</c:v>
              </c:pt>
              <c:pt idx="1735">
                <c:v>9.0000000000000011E-3</c:v>
              </c:pt>
              <c:pt idx="1736">
                <c:v>9.0000000000000011E-3</c:v>
              </c:pt>
              <c:pt idx="1737">
                <c:v>9.0000000000000011E-3</c:v>
              </c:pt>
              <c:pt idx="1738">
                <c:v>9.0000000000000011E-3</c:v>
              </c:pt>
              <c:pt idx="1739">
                <c:v>9.0000000000000011E-3</c:v>
              </c:pt>
              <c:pt idx="1740">
                <c:v>9.0000000000000011E-3</c:v>
              </c:pt>
              <c:pt idx="1741">
                <c:v>9.0000000000000011E-3</c:v>
              </c:pt>
              <c:pt idx="1742">
                <c:v>9.0000000000000011E-3</c:v>
              </c:pt>
              <c:pt idx="1743">
                <c:v>9.0000000000000011E-3</c:v>
              </c:pt>
              <c:pt idx="1744">
                <c:v>9.0000000000000011E-3</c:v>
              </c:pt>
              <c:pt idx="1745">
                <c:v>9.0000000000000011E-3</c:v>
              </c:pt>
              <c:pt idx="1746">
                <c:v>9.0000000000000011E-3</c:v>
              </c:pt>
              <c:pt idx="1747">
                <c:v>9.0000000000000011E-3</c:v>
              </c:pt>
              <c:pt idx="1748">
                <c:v>9.0000000000000011E-3</c:v>
              </c:pt>
              <c:pt idx="1749">
                <c:v>9.0000000000000011E-3</c:v>
              </c:pt>
              <c:pt idx="1750">
                <c:v>9.0000000000000011E-3</c:v>
              </c:pt>
              <c:pt idx="1751">
                <c:v>9.0000000000000011E-3</c:v>
              </c:pt>
              <c:pt idx="1752">
                <c:v>9.0000000000000011E-3</c:v>
              </c:pt>
              <c:pt idx="1753">
                <c:v>1.6500000000000001E-2</c:v>
              </c:pt>
              <c:pt idx="1754">
                <c:v>1.6500000000000001E-2</c:v>
              </c:pt>
              <c:pt idx="1755">
                <c:v>1.6500000000000001E-2</c:v>
              </c:pt>
              <c:pt idx="1756">
                <c:v>1.6500000000000001E-2</c:v>
              </c:pt>
              <c:pt idx="1757">
                <c:v>1.6500000000000001E-2</c:v>
              </c:pt>
              <c:pt idx="1758">
                <c:v>1.6500000000000001E-2</c:v>
              </c:pt>
              <c:pt idx="1759">
                <c:v>1.6500000000000001E-2</c:v>
              </c:pt>
              <c:pt idx="1760">
                <c:v>1.6500000000000001E-2</c:v>
              </c:pt>
              <c:pt idx="1761">
                <c:v>1.6500000000000001E-2</c:v>
              </c:pt>
              <c:pt idx="1762">
                <c:v>1.6500000000000001E-2</c:v>
              </c:pt>
              <c:pt idx="1763">
                <c:v>1.6500000000000001E-2</c:v>
              </c:pt>
              <c:pt idx="1764">
                <c:v>1.6500000000000001E-2</c:v>
              </c:pt>
              <c:pt idx="1765">
                <c:v>1.6500000000000001E-2</c:v>
              </c:pt>
              <c:pt idx="1766">
                <c:v>1.6500000000000001E-2</c:v>
              </c:pt>
              <c:pt idx="1767">
                <c:v>1.6500000000000001E-2</c:v>
              </c:pt>
              <c:pt idx="1768">
                <c:v>1.6500000000000001E-2</c:v>
              </c:pt>
              <c:pt idx="1769">
                <c:v>1.6500000000000001E-2</c:v>
              </c:pt>
              <c:pt idx="1770">
                <c:v>1.6500000000000001E-2</c:v>
              </c:pt>
              <c:pt idx="1771">
                <c:v>1.6500000000000001E-2</c:v>
              </c:pt>
              <c:pt idx="1772">
                <c:v>1.6500000000000001E-2</c:v>
              </c:pt>
              <c:pt idx="1773">
                <c:v>1.6500000000000001E-2</c:v>
              </c:pt>
              <c:pt idx="1774">
                <c:v>1.6500000000000001E-2</c:v>
              </c:pt>
              <c:pt idx="1775">
                <c:v>1.6500000000000001E-2</c:v>
              </c:pt>
              <c:pt idx="1776">
                <c:v>1.6500000000000001E-2</c:v>
              </c:pt>
              <c:pt idx="1777">
                <c:v>1.6500000000000001E-2</c:v>
              </c:pt>
              <c:pt idx="1778">
                <c:v>1.6500000000000001E-2</c:v>
              </c:pt>
              <c:pt idx="1779">
                <c:v>1.6500000000000001E-2</c:v>
              </c:pt>
              <c:pt idx="1780">
                <c:v>1.6500000000000001E-2</c:v>
              </c:pt>
              <c:pt idx="1781">
                <c:v>1.6500000000000001E-2</c:v>
              </c:pt>
              <c:pt idx="1782">
                <c:v>1.6500000000000001E-2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2.4E-2</c:v>
              </c:pt>
              <c:pt idx="1799">
                <c:v>2.4E-2</c:v>
              </c:pt>
              <c:pt idx="1800">
                <c:v>2.4E-2</c:v>
              </c:pt>
              <c:pt idx="1801">
                <c:v>2.4E-2</c:v>
              </c:pt>
              <c:pt idx="1802">
                <c:v>2.4E-2</c:v>
              </c:pt>
              <c:pt idx="1803">
                <c:v>2.4E-2</c:v>
              </c:pt>
              <c:pt idx="1804">
                <c:v>2.4E-2</c:v>
              </c:pt>
              <c:pt idx="1805">
                <c:v>2.4E-2</c:v>
              </c:pt>
              <c:pt idx="1806">
                <c:v>2.4E-2</c:v>
              </c:pt>
              <c:pt idx="1807">
                <c:v>2.4E-2</c:v>
              </c:pt>
              <c:pt idx="1808">
                <c:v>2.4E-2</c:v>
              </c:pt>
              <c:pt idx="1809">
                <c:v>2.4E-2</c:v>
              </c:pt>
              <c:pt idx="1810">
                <c:v>2.4E-2</c:v>
              </c:pt>
              <c:pt idx="1811">
                <c:v>2.4E-2</c:v>
              </c:pt>
              <c:pt idx="1812">
                <c:v>2.4E-2</c:v>
              </c:pt>
              <c:pt idx="1813">
                <c:v>2.4E-2</c:v>
              </c:pt>
              <c:pt idx="1814">
                <c:v>2.4E-2</c:v>
              </c:pt>
              <c:pt idx="1815">
                <c:v>2.4E-2</c:v>
              </c:pt>
              <c:pt idx="1816">
                <c:v>2.4E-2</c:v>
              </c:pt>
              <c:pt idx="1817">
                <c:v>2.4E-2</c:v>
              </c:pt>
              <c:pt idx="1818">
                <c:v>2.4E-2</c:v>
              </c:pt>
              <c:pt idx="1819">
                <c:v>2.4E-2</c:v>
              </c:pt>
              <c:pt idx="1820">
                <c:v>2.4E-2</c:v>
              </c:pt>
              <c:pt idx="1821">
                <c:v>2.4E-2</c:v>
              </c:pt>
              <c:pt idx="1822">
                <c:v>2.4E-2</c:v>
              </c:pt>
              <c:pt idx="1823">
                <c:v>3.15E-2</c:v>
              </c:pt>
              <c:pt idx="1824">
                <c:v>3.15E-2</c:v>
              </c:pt>
              <c:pt idx="1825">
                <c:v>3.15E-2</c:v>
              </c:pt>
              <c:pt idx="1826">
                <c:v>3.15E-2</c:v>
              </c:pt>
              <c:pt idx="1827">
                <c:v>3.15E-2</c:v>
              </c:pt>
              <c:pt idx="1828">
                <c:v>3.15E-2</c:v>
              </c:pt>
              <c:pt idx="1829">
                <c:v>3.15E-2</c:v>
              </c:pt>
              <c:pt idx="1830">
                <c:v>3.15E-2</c:v>
              </c:pt>
              <c:pt idx="1831">
                <c:v>3.15E-2</c:v>
              </c:pt>
              <c:pt idx="1832">
                <c:v>3.15E-2</c:v>
              </c:pt>
              <c:pt idx="1833">
                <c:v>3.15E-2</c:v>
              </c:pt>
              <c:pt idx="1834">
                <c:v>3.15E-2</c:v>
              </c:pt>
              <c:pt idx="1835">
                <c:v>3.15E-2</c:v>
              </c:pt>
              <c:pt idx="1836">
                <c:v>3.15E-2</c:v>
              </c:pt>
              <c:pt idx="1837">
                <c:v>3.15E-2</c:v>
              </c:pt>
              <c:pt idx="1838">
                <c:v>3.15E-2</c:v>
              </c:pt>
              <c:pt idx="1839">
                <c:v>3.15E-2</c:v>
              </c:pt>
              <c:pt idx="1840">
                <c:v>3.15E-2</c:v>
              </c:pt>
              <c:pt idx="1841">
                <c:v>3.15E-2</c:v>
              </c:pt>
              <c:pt idx="1842">
                <c:v>3.15E-2</c:v>
              </c:pt>
              <c:pt idx="1843">
                <c:v>3.15E-2</c:v>
              </c:pt>
              <c:pt idx="1844">
                <c:v>3.15E-2</c:v>
              </c:pt>
              <c:pt idx="1845">
                <c:v>3.15E-2</c:v>
              </c:pt>
              <c:pt idx="1846">
                <c:v>3.15E-2</c:v>
              </c:pt>
              <c:pt idx="1847">
                <c:v>3.15E-2</c:v>
              </c:pt>
              <c:pt idx="1848">
                <c:v>3.15E-2</c:v>
              </c:pt>
              <c:pt idx="1849">
                <c:v>3.15E-2</c:v>
              </c:pt>
              <c:pt idx="1850">
                <c:v>3.15E-2</c:v>
              </c:pt>
              <c:pt idx="1851">
                <c:v>3.15E-2</c:v>
              </c:pt>
              <c:pt idx="1852">
                <c:v>3.15E-2</c:v>
              </c:pt>
              <c:pt idx="1853">
                <c:v>3.9E-2</c:v>
              </c:pt>
              <c:pt idx="1854">
                <c:v>3.9E-2</c:v>
              </c:pt>
              <c:pt idx="1855">
                <c:v>3.9E-2</c:v>
              </c:pt>
              <c:pt idx="1856">
                <c:v>3.9E-2</c:v>
              </c:pt>
              <c:pt idx="1857">
                <c:v>3.9E-2</c:v>
              </c:pt>
              <c:pt idx="1858">
                <c:v>3.9E-2</c:v>
              </c:pt>
              <c:pt idx="1859">
                <c:v>3.9E-2</c:v>
              </c:pt>
              <c:pt idx="1860">
                <c:v>3.9E-2</c:v>
              </c:pt>
              <c:pt idx="1861">
                <c:v>3.9E-2</c:v>
              </c:pt>
              <c:pt idx="1862">
                <c:v>3.9E-2</c:v>
              </c:pt>
              <c:pt idx="1863">
                <c:v>3.9E-2</c:v>
              </c:pt>
              <c:pt idx="1864">
                <c:v>3.9E-2</c:v>
              </c:pt>
              <c:pt idx="1865">
                <c:v>3.9E-2</c:v>
              </c:pt>
              <c:pt idx="1866">
                <c:v>3.9E-2</c:v>
              </c:pt>
              <c:pt idx="1867">
                <c:v>3.9E-2</c:v>
              </c:pt>
              <c:pt idx="1868">
                <c:v>3.9E-2</c:v>
              </c:pt>
              <c:pt idx="1869">
                <c:v>3.9E-2</c:v>
              </c:pt>
              <c:pt idx="1870">
                <c:v>3.9E-2</c:v>
              </c:pt>
              <c:pt idx="1871">
                <c:v>3.9E-2</c:v>
              </c:pt>
              <c:pt idx="1872">
                <c:v>3.9E-2</c:v>
              </c:pt>
              <c:pt idx="1873">
                <c:v>3.9E-2</c:v>
              </c:pt>
              <c:pt idx="1874">
                <c:v>3.9E-2</c:v>
              </c:pt>
              <c:pt idx="1875">
                <c:v>3.9E-2</c:v>
              </c:pt>
              <c:pt idx="1876">
                <c:v>3.9E-2</c:v>
              </c:pt>
              <c:pt idx="1877">
                <c:v>3.9E-2</c:v>
              </c:pt>
              <c:pt idx="1878">
                <c:v>3.9E-2</c:v>
              </c:pt>
              <c:pt idx="1879">
                <c:v>3.9E-2</c:v>
              </c:pt>
              <c:pt idx="1880">
                <c:v>3.9E-2</c:v>
              </c:pt>
              <c:pt idx="1881">
                <c:v>3.9E-2</c:v>
              </c:pt>
              <c:pt idx="1882">
                <c:v>3.9E-2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4.4000000000000004E-2</c:v>
              </c:pt>
              <c:pt idx="1894">
                <c:v>4.4000000000000004E-2</c:v>
              </c:pt>
              <c:pt idx="1895">
                <c:v>4.4000000000000004E-2</c:v>
              </c:pt>
              <c:pt idx="1896">
                <c:v>4.4000000000000004E-2</c:v>
              </c:pt>
              <c:pt idx="1897">
                <c:v>4.4000000000000004E-2</c:v>
              </c:pt>
              <c:pt idx="1898">
                <c:v>4.4000000000000004E-2</c:v>
              </c:pt>
              <c:pt idx="1899">
                <c:v>4.4000000000000004E-2</c:v>
              </c:pt>
              <c:pt idx="1900">
                <c:v>4.4000000000000004E-2</c:v>
              </c:pt>
              <c:pt idx="1901">
                <c:v>4.4000000000000004E-2</c:v>
              </c:pt>
              <c:pt idx="1902">
                <c:v>4.4000000000000004E-2</c:v>
              </c:pt>
              <c:pt idx="1903">
                <c:v>4.4000000000000004E-2</c:v>
              </c:pt>
              <c:pt idx="1904">
                <c:v>4.4000000000000004E-2</c:v>
              </c:pt>
              <c:pt idx="1905">
                <c:v>4.4000000000000004E-2</c:v>
              </c:pt>
              <c:pt idx="1906">
                <c:v>4.4000000000000004E-2</c:v>
              </c:pt>
              <c:pt idx="1907">
                <c:v>4.4000000000000004E-2</c:v>
              </c:pt>
              <c:pt idx="1908">
                <c:v>4.4000000000000004E-2</c:v>
              </c:pt>
              <c:pt idx="1909">
                <c:v>4.4000000000000004E-2</c:v>
              </c:pt>
              <c:pt idx="1910">
                <c:v>4.4000000000000004E-2</c:v>
              </c:pt>
              <c:pt idx="1911">
                <c:v>4.4000000000000004E-2</c:v>
              </c:pt>
              <c:pt idx="1912">
                <c:v>4.4000000000000004E-2</c:v>
              </c:pt>
              <c:pt idx="1913">
                <c:v>4.4000000000000004E-2</c:v>
              </c:pt>
              <c:pt idx="1914">
                <c:v>4.4000000000000004E-2</c:v>
              </c:pt>
              <c:pt idx="1915">
                <c:v>4.4000000000000004E-2</c:v>
              </c:pt>
              <c:pt idx="1916">
                <c:v>4.4000000000000004E-2</c:v>
              </c:pt>
              <c:pt idx="1917">
                <c:v>4.4000000000000004E-2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4.6500000000000007E-2</c:v>
              </c:pt>
              <c:pt idx="1929">
                <c:v>4.6500000000000007E-2</c:v>
              </c:pt>
              <c:pt idx="1930">
                <c:v>4.6500000000000007E-2</c:v>
              </c:pt>
              <c:pt idx="1931">
                <c:v>4.6500000000000007E-2</c:v>
              </c:pt>
              <c:pt idx="1932">
                <c:v>4.6500000000000007E-2</c:v>
              </c:pt>
              <c:pt idx="1933">
                <c:v>4.6500000000000007E-2</c:v>
              </c:pt>
              <c:pt idx="1934">
                <c:v>4.6500000000000007E-2</c:v>
              </c:pt>
              <c:pt idx="1935">
                <c:v>4.6500000000000007E-2</c:v>
              </c:pt>
              <c:pt idx="1936">
                <c:v>4.6500000000000007E-2</c:v>
              </c:pt>
              <c:pt idx="1937">
                <c:v>4.6500000000000007E-2</c:v>
              </c:pt>
              <c:pt idx="1938">
                <c:v>4.6500000000000007E-2</c:v>
              </c:pt>
              <c:pt idx="1939">
                <c:v>4.6500000000000007E-2</c:v>
              </c:pt>
              <c:pt idx="1940">
                <c:v>4.6500000000000007E-2</c:v>
              </c:pt>
              <c:pt idx="1941">
                <c:v>4.6500000000000007E-2</c:v>
              </c:pt>
              <c:pt idx="1942">
                <c:v>4.6500000000000007E-2</c:v>
              </c:pt>
              <c:pt idx="1943">
                <c:v>4.6500000000000007E-2</c:v>
              </c:pt>
              <c:pt idx="1944">
                <c:v>4.6500000000000007E-2</c:v>
              </c:pt>
              <c:pt idx="1945">
                <c:v>4.6500000000000007E-2</c:v>
              </c:pt>
              <c:pt idx="1946">
                <c:v>4.6500000000000007E-2</c:v>
              </c:pt>
              <c:pt idx="1947">
                <c:v>4.6500000000000007E-2</c:v>
              </c:pt>
              <c:pt idx="1948">
                <c:v>4.6500000000000007E-2</c:v>
              </c:pt>
              <c:pt idx="1949">
                <c:v>4.6500000000000007E-2</c:v>
              </c:pt>
              <c:pt idx="1950">
                <c:v>4.6500000000000007E-2</c:v>
              </c:pt>
              <c:pt idx="1951">
                <c:v>4.6500000000000007E-2</c:v>
              </c:pt>
              <c:pt idx="1952">
                <c:v>4.6500000000000007E-2</c:v>
              </c:pt>
              <c:pt idx="1953">
                <c:v>4.9000000000000002E-2</c:v>
              </c:pt>
              <c:pt idx="1954">
                <c:v>4.9000000000000002E-2</c:v>
              </c:pt>
              <c:pt idx="1955">
                <c:v>4.9000000000000002E-2</c:v>
              </c:pt>
              <c:pt idx="1956">
                <c:v>4.9000000000000002E-2</c:v>
              </c:pt>
              <c:pt idx="1957">
                <c:v>4.9000000000000002E-2</c:v>
              </c:pt>
              <c:pt idx="1958">
                <c:v>4.9000000000000002E-2</c:v>
              </c:pt>
              <c:pt idx="1959">
                <c:v>4.9000000000000002E-2</c:v>
              </c:pt>
              <c:pt idx="1960">
                <c:v>4.9000000000000002E-2</c:v>
              </c:pt>
              <c:pt idx="1961">
                <c:v>4.9000000000000002E-2</c:v>
              </c:pt>
              <c:pt idx="1962">
                <c:v>4.9000000000000002E-2</c:v>
              </c:pt>
              <c:pt idx="1963">
                <c:v>4.9000000000000002E-2</c:v>
              </c:pt>
              <c:pt idx="1964">
                <c:v>4.9000000000000002E-2</c:v>
              </c:pt>
              <c:pt idx="1965">
                <c:v>4.9000000000000002E-2</c:v>
              </c:pt>
              <c:pt idx="1966">
                <c:v>4.9000000000000002E-2</c:v>
              </c:pt>
              <c:pt idx="1967">
                <c:v>4.9000000000000002E-2</c:v>
              </c:pt>
              <c:pt idx="1968">
                <c:v>4.9000000000000002E-2</c:v>
              </c:pt>
              <c:pt idx="1969">
                <c:v>4.9000000000000002E-2</c:v>
              </c:pt>
              <c:pt idx="1970">
                <c:v>4.9000000000000002E-2</c:v>
              </c:pt>
              <c:pt idx="1971">
                <c:v>4.9000000000000002E-2</c:v>
              </c:pt>
              <c:pt idx="1972">
                <c:v>4.9000000000000002E-2</c:v>
              </c:pt>
              <c:pt idx="1973">
                <c:v>4.9000000000000002E-2</c:v>
              </c:pt>
              <c:pt idx="1974">
                <c:v>4.9000000000000002E-2</c:v>
              </c:pt>
              <c:pt idx="1975">
                <c:v>4.9000000000000002E-2</c:v>
              </c:pt>
              <c:pt idx="1976">
                <c:v>4.9000000000000002E-2</c:v>
              </c:pt>
              <c:pt idx="1977">
                <c:v>4.9000000000000002E-2</c:v>
              </c:pt>
              <c:pt idx="1978">
                <c:v>4.9000000000000002E-2</c:v>
              </c:pt>
              <c:pt idx="1979">
                <c:v>4.9000000000000002E-2</c:v>
              </c:pt>
              <c:pt idx="1980">
                <c:v>4.9000000000000002E-2</c:v>
              </c:pt>
              <c:pt idx="1981">
                <c:v>4.9000000000000002E-2</c:v>
              </c:pt>
              <c:pt idx="1982">
                <c:v>4.9000000000000002E-2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5.1500000000000004E-2</c:v>
              </c:pt>
              <c:pt idx="2039">
                <c:v>5.1500000000000004E-2</c:v>
              </c:pt>
              <c:pt idx="2040">
                <c:v>5.1500000000000004E-2</c:v>
              </c:pt>
              <c:pt idx="2041">
                <c:v>5.1500000000000004E-2</c:v>
              </c:pt>
              <c:pt idx="2042">
                <c:v>5.1500000000000004E-2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4.9000000000000002E-2</c:v>
              </c:pt>
              <c:pt idx="2355">
                <c:v>4.9000000000000002E-2</c:v>
              </c:pt>
              <c:pt idx="2356">
                <c:v>4.9000000000000002E-2</c:v>
              </c:pt>
              <c:pt idx="2357">
                <c:v>4.9000000000000002E-2</c:v>
              </c:pt>
              <c:pt idx="2358">
                <c:v>4.9000000000000002E-2</c:v>
              </c:pt>
              <c:pt idx="2359">
                <c:v>4.9000000000000002E-2</c:v>
              </c:pt>
              <c:pt idx="2360">
                <c:v>4.9000000000000002E-2</c:v>
              </c:pt>
              <c:pt idx="2361">
                <c:v>4.9000000000000002E-2</c:v>
              </c:pt>
              <c:pt idx="2362">
                <c:v>4.9000000000000002E-2</c:v>
              </c:pt>
              <c:pt idx="2363">
                <c:v>4.9000000000000002E-2</c:v>
              </c:pt>
              <c:pt idx="2364">
                <c:v>4.9000000000000002E-2</c:v>
              </c:pt>
              <c:pt idx="2365">
                <c:v>4.9000000000000002E-2</c:v>
              </c:pt>
              <c:pt idx="2366">
                <c:v>4.9000000000000002E-2</c:v>
              </c:pt>
              <c:pt idx="2367">
                <c:v>4.9000000000000002E-2</c:v>
              </c:pt>
              <c:pt idx="2368">
                <c:v>4.9000000000000002E-2</c:v>
              </c:pt>
              <c:pt idx="2369">
                <c:v>4.9000000000000002E-2</c:v>
              </c:pt>
              <c:pt idx="2370">
                <c:v>4.9000000000000002E-2</c:v>
              </c:pt>
              <c:pt idx="2371">
                <c:v>4.9000000000000002E-2</c:v>
              </c:pt>
              <c:pt idx="2372">
                <c:v>4.9000000000000002E-2</c:v>
              </c:pt>
              <c:pt idx="2373">
                <c:v>4.9000000000000002E-2</c:v>
              </c:pt>
              <c:pt idx="2374">
                <c:v>4.9000000000000002E-2</c:v>
              </c:pt>
              <c:pt idx="2375">
                <c:v>4.9000000000000002E-2</c:v>
              </c:pt>
              <c:pt idx="2376">
                <c:v>4.9000000000000002E-2</c:v>
              </c:pt>
              <c:pt idx="2377">
                <c:v>4.9000000000000002E-2</c:v>
              </c:pt>
              <c:pt idx="2378">
                <c:v>4.9000000000000002E-2</c:v>
              </c:pt>
              <c:pt idx="2379">
                <c:v>4.6500000000000007E-2</c:v>
              </c:pt>
              <c:pt idx="2380">
                <c:v>4.6500000000000007E-2</c:v>
              </c:pt>
              <c:pt idx="2381">
                <c:v>4.6500000000000007E-2</c:v>
              </c:pt>
              <c:pt idx="2382">
                <c:v>4.6500000000000007E-2</c:v>
              </c:pt>
              <c:pt idx="2383">
                <c:v>4.6500000000000007E-2</c:v>
              </c:pt>
              <c:pt idx="2384">
                <c:v>4.6500000000000007E-2</c:v>
              </c:pt>
              <c:pt idx="2385">
                <c:v>4.6500000000000007E-2</c:v>
              </c:pt>
              <c:pt idx="2386">
                <c:v>4.6500000000000007E-2</c:v>
              </c:pt>
              <c:pt idx="2387">
                <c:v>4.6500000000000007E-2</c:v>
              </c:pt>
              <c:pt idx="2388">
                <c:v>4.6500000000000007E-2</c:v>
              </c:pt>
              <c:pt idx="2389">
                <c:v>4.6500000000000007E-2</c:v>
              </c:pt>
              <c:pt idx="2390">
                <c:v>4.6500000000000007E-2</c:v>
              </c:pt>
              <c:pt idx="2391">
                <c:v>4.6500000000000007E-2</c:v>
              </c:pt>
              <c:pt idx="2392">
                <c:v>4.6500000000000007E-2</c:v>
              </c:pt>
              <c:pt idx="2393">
                <c:v>4.6500000000000007E-2</c:v>
              </c:pt>
              <c:pt idx="2394">
                <c:v>4.6500000000000007E-2</c:v>
              </c:pt>
              <c:pt idx="2395">
                <c:v>4.6500000000000007E-2</c:v>
              </c:pt>
              <c:pt idx="2396">
                <c:v>4.6500000000000007E-2</c:v>
              </c:pt>
              <c:pt idx="2397">
                <c:v>4.6500000000000007E-2</c:v>
              </c:pt>
              <c:pt idx="2398">
                <c:v>4.6500000000000007E-2</c:v>
              </c:pt>
              <c:pt idx="2399">
                <c:v>4.6500000000000007E-2</c:v>
              </c:pt>
              <c:pt idx="2400">
                <c:v>4.6500000000000007E-2</c:v>
              </c:pt>
              <c:pt idx="2401">
                <c:v>4.6500000000000007E-2</c:v>
              </c:pt>
              <c:pt idx="2402">
                <c:v>4.6500000000000007E-2</c:v>
              </c:pt>
              <c:pt idx="2403">
                <c:v>4.6500000000000007E-2</c:v>
              </c:pt>
              <c:pt idx="2404">
                <c:v>4.6500000000000007E-2</c:v>
              </c:pt>
              <c:pt idx="2405">
                <c:v>4.6500000000000007E-2</c:v>
              </c:pt>
              <c:pt idx="2406">
                <c:v>4.6500000000000007E-2</c:v>
              </c:pt>
              <c:pt idx="2407">
                <c:v>4.6500000000000007E-2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4.1500000000000002E-2</c:v>
              </c:pt>
              <c:pt idx="2604">
                <c:v>4.1500000000000002E-2</c:v>
              </c:pt>
              <c:pt idx="2605">
                <c:v>4.1500000000000002E-2</c:v>
              </c:pt>
              <c:pt idx="2606">
                <c:v>4.1500000000000002E-2</c:v>
              </c:pt>
              <c:pt idx="2607">
                <c:v>4.1500000000000002E-2</c:v>
              </c:pt>
              <c:pt idx="2608">
                <c:v>4.1500000000000002E-2</c:v>
              </c:pt>
              <c:pt idx="2609">
                <c:v>4.1500000000000002E-2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42275</c:v>
              </c:pt>
              <c:pt idx="1">
                <c:v>42276</c:v>
              </c:pt>
              <c:pt idx="2">
                <c:v>42277</c:v>
              </c:pt>
              <c:pt idx="3">
                <c:v>42278</c:v>
              </c:pt>
              <c:pt idx="4">
                <c:v>42279</c:v>
              </c:pt>
              <c:pt idx="5">
                <c:v>42282</c:v>
              </c:pt>
              <c:pt idx="6">
                <c:v>42283</c:v>
              </c:pt>
              <c:pt idx="7">
                <c:v>42284</c:v>
              </c:pt>
              <c:pt idx="8">
                <c:v>42285</c:v>
              </c:pt>
              <c:pt idx="9">
                <c:v>42286</c:v>
              </c:pt>
              <c:pt idx="10">
                <c:v>42289</c:v>
              </c:pt>
              <c:pt idx="11">
                <c:v>42290</c:v>
              </c:pt>
              <c:pt idx="12">
                <c:v>42291</c:v>
              </c:pt>
              <c:pt idx="13">
                <c:v>42292</c:v>
              </c:pt>
              <c:pt idx="14">
                <c:v>42293</c:v>
              </c:pt>
              <c:pt idx="15">
                <c:v>42296</c:v>
              </c:pt>
              <c:pt idx="16">
                <c:v>42297</c:v>
              </c:pt>
              <c:pt idx="17">
                <c:v>42298</c:v>
              </c:pt>
              <c:pt idx="18">
                <c:v>42299</c:v>
              </c:pt>
              <c:pt idx="19">
                <c:v>42300</c:v>
              </c:pt>
              <c:pt idx="20">
                <c:v>42303</c:v>
              </c:pt>
              <c:pt idx="21">
                <c:v>42304</c:v>
              </c:pt>
              <c:pt idx="22">
                <c:v>42305</c:v>
              </c:pt>
              <c:pt idx="23">
                <c:v>42306</c:v>
              </c:pt>
              <c:pt idx="24">
                <c:v>42307</c:v>
              </c:pt>
              <c:pt idx="25">
                <c:v>42310</c:v>
              </c:pt>
              <c:pt idx="26">
                <c:v>42311</c:v>
              </c:pt>
              <c:pt idx="27">
                <c:v>42312</c:v>
              </c:pt>
              <c:pt idx="28">
                <c:v>42313</c:v>
              </c:pt>
              <c:pt idx="29">
                <c:v>42314</c:v>
              </c:pt>
              <c:pt idx="30">
                <c:v>42317</c:v>
              </c:pt>
              <c:pt idx="31">
                <c:v>42318</c:v>
              </c:pt>
              <c:pt idx="32">
                <c:v>42319</c:v>
              </c:pt>
              <c:pt idx="33">
                <c:v>42320</c:v>
              </c:pt>
              <c:pt idx="34">
                <c:v>42321</c:v>
              </c:pt>
              <c:pt idx="35">
                <c:v>42324</c:v>
              </c:pt>
              <c:pt idx="36">
                <c:v>42325</c:v>
              </c:pt>
              <c:pt idx="37">
                <c:v>42326</c:v>
              </c:pt>
              <c:pt idx="38">
                <c:v>42327</c:v>
              </c:pt>
              <c:pt idx="39">
                <c:v>42328</c:v>
              </c:pt>
              <c:pt idx="40">
                <c:v>42331</c:v>
              </c:pt>
              <c:pt idx="41">
                <c:v>42332</c:v>
              </c:pt>
              <c:pt idx="42">
                <c:v>42333</c:v>
              </c:pt>
              <c:pt idx="43">
                <c:v>42334</c:v>
              </c:pt>
              <c:pt idx="44">
                <c:v>42335</c:v>
              </c:pt>
              <c:pt idx="45">
                <c:v>42338</c:v>
              </c:pt>
              <c:pt idx="46">
                <c:v>42339</c:v>
              </c:pt>
              <c:pt idx="47">
                <c:v>42340</c:v>
              </c:pt>
              <c:pt idx="48">
                <c:v>42341</c:v>
              </c:pt>
              <c:pt idx="49">
                <c:v>42342</c:v>
              </c:pt>
              <c:pt idx="50">
                <c:v>42345</c:v>
              </c:pt>
              <c:pt idx="51">
                <c:v>42346</c:v>
              </c:pt>
              <c:pt idx="52">
                <c:v>42347</c:v>
              </c:pt>
              <c:pt idx="53">
                <c:v>42348</c:v>
              </c:pt>
              <c:pt idx="54">
                <c:v>42349</c:v>
              </c:pt>
              <c:pt idx="55">
                <c:v>42352</c:v>
              </c:pt>
              <c:pt idx="56">
                <c:v>42353</c:v>
              </c:pt>
              <c:pt idx="57">
                <c:v>42354</c:v>
              </c:pt>
              <c:pt idx="58">
                <c:v>42355</c:v>
              </c:pt>
              <c:pt idx="59">
                <c:v>42356</c:v>
              </c:pt>
              <c:pt idx="60">
                <c:v>42359</c:v>
              </c:pt>
              <c:pt idx="61">
                <c:v>42360</c:v>
              </c:pt>
              <c:pt idx="62">
                <c:v>42361</c:v>
              </c:pt>
              <c:pt idx="63">
                <c:v>42362</c:v>
              </c:pt>
              <c:pt idx="64">
                <c:v>42363</c:v>
              </c:pt>
              <c:pt idx="65">
                <c:v>42366</c:v>
              </c:pt>
              <c:pt idx="66">
                <c:v>42367</c:v>
              </c:pt>
              <c:pt idx="67">
                <c:v>42368</c:v>
              </c:pt>
              <c:pt idx="68">
                <c:v>42369</c:v>
              </c:pt>
              <c:pt idx="69">
                <c:v>42370</c:v>
              </c:pt>
              <c:pt idx="70">
                <c:v>42373</c:v>
              </c:pt>
              <c:pt idx="71">
                <c:v>42374</c:v>
              </c:pt>
              <c:pt idx="72">
                <c:v>42375</c:v>
              </c:pt>
              <c:pt idx="73">
                <c:v>42376</c:v>
              </c:pt>
              <c:pt idx="74">
                <c:v>42377</c:v>
              </c:pt>
              <c:pt idx="75">
                <c:v>42380</c:v>
              </c:pt>
              <c:pt idx="76">
                <c:v>42381</c:v>
              </c:pt>
              <c:pt idx="77">
                <c:v>42382</c:v>
              </c:pt>
              <c:pt idx="78">
                <c:v>42383</c:v>
              </c:pt>
              <c:pt idx="79">
                <c:v>42384</c:v>
              </c:pt>
              <c:pt idx="80">
                <c:v>42387</c:v>
              </c:pt>
              <c:pt idx="81">
                <c:v>42388</c:v>
              </c:pt>
              <c:pt idx="82">
                <c:v>42389</c:v>
              </c:pt>
              <c:pt idx="83">
                <c:v>42390</c:v>
              </c:pt>
              <c:pt idx="84">
                <c:v>42391</c:v>
              </c:pt>
              <c:pt idx="85">
                <c:v>42394</c:v>
              </c:pt>
              <c:pt idx="86">
                <c:v>42395</c:v>
              </c:pt>
              <c:pt idx="87">
                <c:v>42396</c:v>
              </c:pt>
              <c:pt idx="88">
                <c:v>42397</c:v>
              </c:pt>
              <c:pt idx="89">
                <c:v>42398</c:v>
              </c:pt>
              <c:pt idx="90">
                <c:v>42401</c:v>
              </c:pt>
              <c:pt idx="91">
                <c:v>42402</c:v>
              </c:pt>
              <c:pt idx="92">
                <c:v>42403</c:v>
              </c:pt>
              <c:pt idx="93">
                <c:v>42404</c:v>
              </c:pt>
              <c:pt idx="94">
                <c:v>42405</c:v>
              </c:pt>
              <c:pt idx="95">
                <c:v>42408</c:v>
              </c:pt>
              <c:pt idx="96">
                <c:v>42409</c:v>
              </c:pt>
              <c:pt idx="97">
                <c:v>42410</c:v>
              </c:pt>
              <c:pt idx="98">
                <c:v>42411</c:v>
              </c:pt>
              <c:pt idx="99">
                <c:v>42412</c:v>
              </c:pt>
              <c:pt idx="100">
                <c:v>42415</c:v>
              </c:pt>
              <c:pt idx="101">
                <c:v>42416</c:v>
              </c:pt>
              <c:pt idx="102">
                <c:v>42417</c:v>
              </c:pt>
              <c:pt idx="103">
                <c:v>42418</c:v>
              </c:pt>
              <c:pt idx="104">
                <c:v>42419</c:v>
              </c:pt>
              <c:pt idx="105">
                <c:v>42422</c:v>
              </c:pt>
              <c:pt idx="106">
                <c:v>42423</c:v>
              </c:pt>
              <c:pt idx="107">
                <c:v>42424</c:v>
              </c:pt>
              <c:pt idx="108">
                <c:v>42425</c:v>
              </c:pt>
              <c:pt idx="109">
                <c:v>42426</c:v>
              </c:pt>
              <c:pt idx="110">
                <c:v>42429</c:v>
              </c:pt>
              <c:pt idx="111">
                <c:v>42430</c:v>
              </c:pt>
              <c:pt idx="112">
                <c:v>42431</c:v>
              </c:pt>
              <c:pt idx="113">
                <c:v>42432</c:v>
              </c:pt>
              <c:pt idx="114">
                <c:v>42433</c:v>
              </c:pt>
              <c:pt idx="115">
                <c:v>42436</c:v>
              </c:pt>
              <c:pt idx="116">
                <c:v>42437</c:v>
              </c:pt>
              <c:pt idx="117">
                <c:v>42438</c:v>
              </c:pt>
              <c:pt idx="118">
                <c:v>42439</c:v>
              </c:pt>
              <c:pt idx="119">
                <c:v>42440</c:v>
              </c:pt>
              <c:pt idx="120">
                <c:v>42443</c:v>
              </c:pt>
              <c:pt idx="121">
                <c:v>42444</c:v>
              </c:pt>
              <c:pt idx="122">
                <c:v>42445</c:v>
              </c:pt>
              <c:pt idx="123">
                <c:v>42446</c:v>
              </c:pt>
              <c:pt idx="124">
                <c:v>42447</c:v>
              </c:pt>
              <c:pt idx="125">
                <c:v>42450</c:v>
              </c:pt>
              <c:pt idx="126">
                <c:v>42451</c:v>
              </c:pt>
              <c:pt idx="127">
                <c:v>42452</c:v>
              </c:pt>
              <c:pt idx="128">
                <c:v>42453</c:v>
              </c:pt>
              <c:pt idx="129">
                <c:v>42454</c:v>
              </c:pt>
              <c:pt idx="130">
                <c:v>42457</c:v>
              </c:pt>
              <c:pt idx="131">
                <c:v>42458</c:v>
              </c:pt>
              <c:pt idx="132">
                <c:v>42459</c:v>
              </c:pt>
              <c:pt idx="133">
                <c:v>42460</c:v>
              </c:pt>
              <c:pt idx="134">
                <c:v>42461</c:v>
              </c:pt>
              <c:pt idx="135">
                <c:v>42464</c:v>
              </c:pt>
              <c:pt idx="136">
                <c:v>42465</c:v>
              </c:pt>
              <c:pt idx="137">
                <c:v>42466</c:v>
              </c:pt>
              <c:pt idx="138">
                <c:v>42467</c:v>
              </c:pt>
              <c:pt idx="139">
                <c:v>42468</c:v>
              </c:pt>
              <c:pt idx="140">
                <c:v>42471</c:v>
              </c:pt>
              <c:pt idx="141">
                <c:v>42472</c:v>
              </c:pt>
              <c:pt idx="142">
                <c:v>42473</c:v>
              </c:pt>
              <c:pt idx="143">
                <c:v>42474</c:v>
              </c:pt>
              <c:pt idx="144">
                <c:v>42475</c:v>
              </c:pt>
              <c:pt idx="145">
                <c:v>42478</c:v>
              </c:pt>
              <c:pt idx="146">
                <c:v>42479</c:v>
              </c:pt>
              <c:pt idx="147">
                <c:v>42480</c:v>
              </c:pt>
              <c:pt idx="148">
                <c:v>42481</c:v>
              </c:pt>
              <c:pt idx="149">
                <c:v>42482</c:v>
              </c:pt>
              <c:pt idx="150">
                <c:v>42485</c:v>
              </c:pt>
              <c:pt idx="151">
                <c:v>42486</c:v>
              </c:pt>
              <c:pt idx="152">
                <c:v>42487</c:v>
              </c:pt>
              <c:pt idx="153">
                <c:v>42488</c:v>
              </c:pt>
              <c:pt idx="154">
                <c:v>42489</c:v>
              </c:pt>
              <c:pt idx="155">
                <c:v>42492</c:v>
              </c:pt>
              <c:pt idx="156">
                <c:v>42493</c:v>
              </c:pt>
              <c:pt idx="157">
                <c:v>42494</c:v>
              </c:pt>
              <c:pt idx="158">
                <c:v>42495</c:v>
              </c:pt>
              <c:pt idx="159">
                <c:v>42496</c:v>
              </c:pt>
              <c:pt idx="160">
                <c:v>42499</c:v>
              </c:pt>
              <c:pt idx="161">
                <c:v>42500</c:v>
              </c:pt>
              <c:pt idx="162">
                <c:v>42501</c:v>
              </c:pt>
              <c:pt idx="163">
                <c:v>42502</c:v>
              </c:pt>
              <c:pt idx="164">
                <c:v>42503</c:v>
              </c:pt>
              <c:pt idx="165">
                <c:v>42506</c:v>
              </c:pt>
              <c:pt idx="166">
                <c:v>42507</c:v>
              </c:pt>
              <c:pt idx="167">
                <c:v>42508</c:v>
              </c:pt>
              <c:pt idx="168">
                <c:v>42509</c:v>
              </c:pt>
              <c:pt idx="169">
                <c:v>42510</c:v>
              </c:pt>
              <c:pt idx="170">
                <c:v>42513</c:v>
              </c:pt>
              <c:pt idx="171">
                <c:v>42514</c:v>
              </c:pt>
              <c:pt idx="172">
                <c:v>42515</c:v>
              </c:pt>
              <c:pt idx="173">
                <c:v>42516</c:v>
              </c:pt>
              <c:pt idx="174">
                <c:v>42517</c:v>
              </c:pt>
              <c:pt idx="175">
                <c:v>42520</c:v>
              </c:pt>
              <c:pt idx="176">
                <c:v>42521</c:v>
              </c:pt>
              <c:pt idx="177">
                <c:v>42522</c:v>
              </c:pt>
              <c:pt idx="178">
                <c:v>42523</c:v>
              </c:pt>
              <c:pt idx="179">
                <c:v>42524</c:v>
              </c:pt>
              <c:pt idx="180">
                <c:v>42527</c:v>
              </c:pt>
              <c:pt idx="181">
                <c:v>42528</c:v>
              </c:pt>
              <c:pt idx="182">
                <c:v>42529</c:v>
              </c:pt>
              <c:pt idx="183">
                <c:v>42530</c:v>
              </c:pt>
              <c:pt idx="184">
                <c:v>42531</c:v>
              </c:pt>
              <c:pt idx="185">
                <c:v>42534</c:v>
              </c:pt>
              <c:pt idx="186">
                <c:v>42535</c:v>
              </c:pt>
              <c:pt idx="187">
                <c:v>42536</c:v>
              </c:pt>
              <c:pt idx="188">
                <c:v>42537</c:v>
              </c:pt>
              <c:pt idx="189">
                <c:v>42538</c:v>
              </c:pt>
              <c:pt idx="190">
                <c:v>42541</c:v>
              </c:pt>
              <c:pt idx="191">
                <c:v>42542</c:v>
              </c:pt>
              <c:pt idx="192">
                <c:v>42543</c:v>
              </c:pt>
              <c:pt idx="193">
                <c:v>42544</c:v>
              </c:pt>
              <c:pt idx="194">
                <c:v>42545</c:v>
              </c:pt>
              <c:pt idx="195">
                <c:v>42548</c:v>
              </c:pt>
              <c:pt idx="196">
                <c:v>42549</c:v>
              </c:pt>
              <c:pt idx="197">
                <c:v>42550</c:v>
              </c:pt>
              <c:pt idx="198">
                <c:v>42551</c:v>
              </c:pt>
              <c:pt idx="199">
                <c:v>42552</c:v>
              </c:pt>
              <c:pt idx="200">
                <c:v>42555</c:v>
              </c:pt>
              <c:pt idx="201">
                <c:v>42556</c:v>
              </c:pt>
              <c:pt idx="202">
                <c:v>42557</c:v>
              </c:pt>
              <c:pt idx="203">
                <c:v>42558</c:v>
              </c:pt>
              <c:pt idx="204">
                <c:v>42559</c:v>
              </c:pt>
              <c:pt idx="205">
                <c:v>42562</c:v>
              </c:pt>
              <c:pt idx="206">
                <c:v>42563</c:v>
              </c:pt>
              <c:pt idx="207">
                <c:v>42564</c:v>
              </c:pt>
              <c:pt idx="208">
                <c:v>42565</c:v>
              </c:pt>
              <c:pt idx="209">
                <c:v>42566</c:v>
              </c:pt>
              <c:pt idx="210">
                <c:v>42569</c:v>
              </c:pt>
              <c:pt idx="211">
                <c:v>42570</c:v>
              </c:pt>
              <c:pt idx="212">
                <c:v>42571</c:v>
              </c:pt>
              <c:pt idx="213">
                <c:v>42572</c:v>
              </c:pt>
              <c:pt idx="214">
                <c:v>42573</c:v>
              </c:pt>
              <c:pt idx="215">
                <c:v>42576</c:v>
              </c:pt>
              <c:pt idx="216">
                <c:v>42577</c:v>
              </c:pt>
              <c:pt idx="217">
                <c:v>42578</c:v>
              </c:pt>
              <c:pt idx="218">
                <c:v>42579</c:v>
              </c:pt>
              <c:pt idx="219">
                <c:v>42580</c:v>
              </c:pt>
              <c:pt idx="220">
                <c:v>42583</c:v>
              </c:pt>
              <c:pt idx="221">
                <c:v>42584</c:v>
              </c:pt>
              <c:pt idx="222">
                <c:v>42585</c:v>
              </c:pt>
              <c:pt idx="223">
                <c:v>42586</c:v>
              </c:pt>
              <c:pt idx="224">
                <c:v>42587</c:v>
              </c:pt>
              <c:pt idx="225">
                <c:v>42590</c:v>
              </c:pt>
              <c:pt idx="226">
                <c:v>42591</c:v>
              </c:pt>
              <c:pt idx="227">
                <c:v>42592</c:v>
              </c:pt>
              <c:pt idx="228">
                <c:v>42593</c:v>
              </c:pt>
              <c:pt idx="229">
                <c:v>42594</c:v>
              </c:pt>
              <c:pt idx="230">
                <c:v>42597</c:v>
              </c:pt>
              <c:pt idx="231">
                <c:v>42598</c:v>
              </c:pt>
              <c:pt idx="232">
                <c:v>42599</c:v>
              </c:pt>
              <c:pt idx="233">
                <c:v>42600</c:v>
              </c:pt>
              <c:pt idx="234">
                <c:v>42601</c:v>
              </c:pt>
              <c:pt idx="235">
                <c:v>42604</c:v>
              </c:pt>
              <c:pt idx="236">
                <c:v>42605</c:v>
              </c:pt>
              <c:pt idx="237">
                <c:v>42606</c:v>
              </c:pt>
              <c:pt idx="238">
                <c:v>42607</c:v>
              </c:pt>
              <c:pt idx="239">
                <c:v>42608</c:v>
              </c:pt>
              <c:pt idx="240">
                <c:v>42611</c:v>
              </c:pt>
              <c:pt idx="241">
                <c:v>42612</c:v>
              </c:pt>
              <c:pt idx="242">
                <c:v>42613</c:v>
              </c:pt>
              <c:pt idx="243">
                <c:v>42614</c:v>
              </c:pt>
              <c:pt idx="244">
                <c:v>42615</c:v>
              </c:pt>
              <c:pt idx="245">
                <c:v>42618</c:v>
              </c:pt>
              <c:pt idx="246">
                <c:v>42619</c:v>
              </c:pt>
              <c:pt idx="247">
                <c:v>42620</c:v>
              </c:pt>
              <c:pt idx="248">
                <c:v>42621</c:v>
              </c:pt>
              <c:pt idx="249">
                <c:v>42622</c:v>
              </c:pt>
              <c:pt idx="250">
                <c:v>42625</c:v>
              </c:pt>
              <c:pt idx="251">
                <c:v>42626</c:v>
              </c:pt>
              <c:pt idx="252">
                <c:v>42627</c:v>
              </c:pt>
              <c:pt idx="253">
                <c:v>42628</c:v>
              </c:pt>
              <c:pt idx="254">
                <c:v>42629</c:v>
              </c:pt>
              <c:pt idx="255">
                <c:v>42632</c:v>
              </c:pt>
              <c:pt idx="256">
                <c:v>42633</c:v>
              </c:pt>
              <c:pt idx="257">
                <c:v>42634</c:v>
              </c:pt>
              <c:pt idx="258">
                <c:v>42635</c:v>
              </c:pt>
              <c:pt idx="259">
                <c:v>42636</c:v>
              </c:pt>
              <c:pt idx="260">
                <c:v>42639</c:v>
              </c:pt>
              <c:pt idx="261">
                <c:v>42640</c:v>
              </c:pt>
              <c:pt idx="262">
                <c:v>42641</c:v>
              </c:pt>
              <c:pt idx="263">
                <c:v>42642</c:v>
              </c:pt>
              <c:pt idx="264">
                <c:v>42643</c:v>
              </c:pt>
              <c:pt idx="265">
                <c:v>42646</c:v>
              </c:pt>
              <c:pt idx="266">
                <c:v>42647</c:v>
              </c:pt>
              <c:pt idx="267">
                <c:v>42648</c:v>
              </c:pt>
              <c:pt idx="268">
                <c:v>42649</c:v>
              </c:pt>
              <c:pt idx="269">
                <c:v>42650</c:v>
              </c:pt>
              <c:pt idx="270">
                <c:v>42653</c:v>
              </c:pt>
              <c:pt idx="271">
                <c:v>42654</c:v>
              </c:pt>
              <c:pt idx="272">
                <c:v>42655</c:v>
              </c:pt>
              <c:pt idx="273">
                <c:v>42656</c:v>
              </c:pt>
              <c:pt idx="274">
                <c:v>42657</c:v>
              </c:pt>
              <c:pt idx="275">
                <c:v>42660</c:v>
              </c:pt>
              <c:pt idx="276">
                <c:v>42661</c:v>
              </c:pt>
              <c:pt idx="277">
                <c:v>42662</c:v>
              </c:pt>
              <c:pt idx="278">
                <c:v>42663</c:v>
              </c:pt>
              <c:pt idx="279">
                <c:v>42664</c:v>
              </c:pt>
              <c:pt idx="280">
                <c:v>42667</c:v>
              </c:pt>
              <c:pt idx="281">
                <c:v>42668</c:v>
              </c:pt>
              <c:pt idx="282">
                <c:v>42669</c:v>
              </c:pt>
              <c:pt idx="283">
                <c:v>42670</c:v>
              </c:pt>
              <c:pt idx="284">
                <c:v>42671</c:v>
              </c:pt>
              <c:pt idx="285">
                <c:v>42674</c:v>
              </c:pt>
              <c:pt idx="286">
                <c:v>42675</c:v>
              </c:pt>
              <c:pt idx="287">
                <c:v>42676</c:v>
              </c:pt>
              <c:pt idx="288">
                <c:v>42677</c:v>
              </c:pt>
              <c:pt idx="289">
                <c:v>42678</c:v>
              </c:pt>
              <c:pt idx="290">
                <c:v>42681</c:v>
              </c:pt>
              <c:pt idx="291">
                <c:v>42682</c:v>
              </c:pt>
              <c:pt idx="292">
                <c:v>42683</c:v>
              </c:pt>
              <c:pt idx="293">
                <c:v>42684</c:v>
              </c:pt>
              <c:pt idx="294">
                <c:v>42685</c:v>
              </c:pt>
              <c:pt idx="295">
                <c:v>42688</c:v>
              </c:pt>
              <c:pt idx="296">
                <c:v>42689</c:v>
              </c:pt>
              <c:pt idx="297">
                <c:v>42690</c:v>
              </c:pt>
              <c:pt idx="298">
                <c:v>42691</c:v>
              </c:pt>
              <c:pt idx="299">
                <c:v>42692</c:v>
              </c:pt>
              <c:pt idx="300">
                <c:v>42695</c:v>
              </c:pt>
              <c:pt idx="301">
                <c:v>42696</c:v>
              </c:pt>
              <c:pt idx="302">
                <c:v>42697</c:v>
              </c:pt>
              <c:pt idx="303">
                <c:v>42698</c:v>
              </c:pt>
              <c:pt idx="304">
                <c:v>42699</c:v>
              </c:pt>
              <c:pt idx="305">
                <c:v>42702</c:v>
              </c:pt>
              <c:pt idx="306">
                <c:v>42703</c:v>
              </c:pt>
              <c:pt idx="307">
                <c:v>42704</c:v>
              </c:pt>
              <c:pt idx="308">
                <c:v>42705</c:v>
              </c:pt>
              <c:pt idx="309">
                <c:v>42706</c:v>
              </c:pt>
              <c:pt idx="310">
                <c:v>42709</c:v>
              </c:pt>
              <c:pt idx="311">
                <c:v>42710</c:v>
              </c:pt>
              <c:pt idx="312">
                <c:v>42711</c:v>
              </c:pt>
              <c:pt idx="313">
                <c:v>42712</c:v>
              </c:pt>
              <c:pt idx="314">
                <c:v>42713</c:v>
              </c:pt>
              <c:pt idx="315">
                <c:v>42716</c:v>
              </c:pt>
              <c:pt idx="316">
                <c:v>42717</c:v>
              </c:pt>
              <c:pt idx="317">
                <c:v>42718</c:v>
              </c:pt>
              <c:pt idx="318">
                <c:v>42719</c:v>
              </c:pt>
              <c:pt idx="319">
                <c:v>42720</c:v>
              </c:pt>
              <c:pt idx="320">
                <c:v>42723</c:v>
              </c:pt>
              <c:pt idx="321">
                <c:v>42724</c:v>
              </c:pt>
              <c:pt idx="322">
                <c:v>42725</c:v>
              </c:pt>
              <c:pt idx="323">
                <c:v>42726</c:v>
              </c:pt>
              <c:pt idx="324">
                <c:v>42727</c:v>
              </c:pt>
              <c:pt idx="325">
                <c:v>42730</c:v>
              </c:pt>
              <c:pt idx="326">
                <c:v>42731</c:v>
              </c:pt>
              <c:pt idx="327">
                <c:v>42732</c:v>
              </c:pt>
              <c:pt idx="328">
                <c:v>42733</c:v>
              </c:pt>
              <c:pt idx="329">
                <c:v>42734</c:v>
              </c:pt>
              <c:pt idx="330">
                <c:v>42737</c:v>
              </c:pt>
              <c:pt idx="331">
                <c:v>42738</c:v>
              </c:pt>
              <c:pt idx="332">
                <c:v>42739</c:v>
              </c:pt>
              <c:pt idx="333">
                <c:v>42740</c:v>
              </c:pt>
              <c:pt idx="334">
                <c:v>42741</c:v>
              </c:pt>
              <c:pt idx="335">
                <c:v>42744</c:v>
              </c:pt>
              <c:pt idx="336">
                <c:v>42745</c:v>
              </c:pt>
              <c:pt idx="337">
                <c:v>42746</c:v>
              </c:pt>
              <c:pt idx="338">
                <c:v>42747</c:v>
              </c:pt>
              <c:pt idx="339">
                <c:v>42748</c:v>
              </c:pt>
              <c:pt idx="340">
                <c:v>42751</c:v>
              </c:pt>
              <c:pt idx="341">
                <c:v>42752</c:v>
              </c:pt>
              <c:pt idx="342">
                <c:v>42753</c:v>
              </c:pt>
              <c:pt idx="343">
                <c:v>42754</c:v>
              </c:pt>
              <c:pt idx="344">
                <c:v>42755</c:v>
              </c:pt>
              <c:pt idx="345">
                <c:v>42758</c:v>
              </c:pt>
              <c:pt idx="346">
                <c:v>42759</c:v>
              </c:pt>
              <c:pt idx="347">
                <c:v>42760</c:v>
              </c:pt>
              <c:pt idx="348">
                <c:v>42761</c:v>
              </c:pt>
              <c:pt idx="349">
                <c:v>42762</c:v>
              </c:pt>
              <c:pt idx="350">
                <c:v>42765</c:v>
              </c:pt>
              <c:pt idx="351">
                <c:v>42766</c:v>
              </c:pt>
              <c:pt idx="352">
                <c:v>42767</c:v>
              </c:pt>
              <c:pt idx="353">
                <c:v>42768</c:v>
              </c:pt>
              <c:pt idx="354">
                <c:v>42769</c:v>
              </c:pt>
              <c:pt idx="355">
                <c:v>42772</c:v>
              </c:pt>
              <c:pt idx="356">
                <c:v>42773</c:v>
              </c:pt>
              <c:pt idx="357">
                <c:v>42774</c:v>
              </c:pt>
              <c:pt idx="358">
                <c:v>42775</c:v>
              </c:pt>
              <c:pt idx="359">
                <c:v>42776</c:v>
              </c:pt>
              <c:pt idx="360">
                <c:v>42779</c:v>
              </c:pt>
              <c:pt idx="361">
                <c:v>42780</c:v>
              </c:pt>
              <c:pt idx="362">
                <c:v>42781</c:v>
              </c:pt>
              <c:pt idx="363">
                <c:v>42782</c:v>
              </c:pt>
              <c:pt idx="364">
                <c:v>42783</c:v>
              </c:pt>
              <c:pt idx="365">
                <c:v>42786</c:v>
              </c:pt>
              <c:pt idx="366">
                <c:v>42787</c:v>
              </c:pt>
              <c:pt idx="367">
                <c:v>42788</c:v>
              </c:pt>
              <c:pt idx="368">
                <c:v>42789</c:v>
              </c:pt>
              <c:pt idx="369">
                <c:v>42790</c:v>
              </c:pt>
              <c:pt idx="370">
                <c:v>42793</c:v>
              </c:pt>
              <c:pt idx="371">
                <c:v>42794</c:v>
              </c:pt>
              <c:pt idx="372">
                <c:v>42795</c:v>
              </c:pt>
              <c:pt idx="373">
                <c:v>42796</c:v>
              </c:pt>
              <c:pt idx="374">
                <c:v>42797</c:v>
              </c:pt>
              <c:pt idx="375">
                <c:v>42800</c:v>
              </c:pt>
              <c:pt idx="376">
                <c:v>42801</c:v>
              </c:pt>
              <c:pt idx="377">
                <c:v>42802</c:v>
              </c:pt>
              <c:pt idx="378">
                <c:v>42803</c:v>
              </c:pt>
              <c:pt idx="379">
                <c:v>42804</c:v>
              </c:pt>
              <c:pt idx="380">
                <c:v>42807</c:v>
              </c:pt>
              <c:pt idx="381">
                <c:v>42808</c:v>
              </c:pt>
              <c:pt idx="382">
                <c:v>42809</c:v>
              </c:pt>
              <c:pt idx="383">
                <c:v>42810</c:v>
              </c:pt>
              <c:pt idx="384">
                <c:v>42811</c:v>
              </c:pt>
              <c:pt idx="385">
                <c:v>42814</c:v>
              </c:pt>
              <c:pt idx="386">
                <c:v>42815</c:v>
              </c:pt>
              <c:pt idx="387">
                <c:v>42816</c:v>
              </c:pt>
              <c:pt idx="388">
                <c:v>42817</c:v>
              </c:pt>
              <c:pt idx="389">
                <c:v>42818</c:v>
              </c:pt>
              <c:pt idx="390">
                <c:v>42821</c:v>
              </c:pt>
              <c:pt idx="391">
                <c:v>42822</c:v>
              </c:pt>
              <c:pt idx="392">
                <c:v>42823</c:v>
              </c:pt>
              <c:pt idx="393">
                <c:v>42824</c:v>
              </c:pt>
              <c:pt idx="394">
                <c:v>42825</c:v>
              </c:pt>
              <c:pt idx="395">
                <c:v>42828</c:v>
              </c:pt>
              <c:pt idx="396">
                <c:v>42829</c:v>
              </c:pt>
              <c:pt idx="397">
                <c:v>42830</c:v>
              </c:pt>
              <c:pt idx="398">
                <c:v>42831</c:v>
              </c:pt>
              <c:pt idx="399">
                <c:v>42832</c:v>
              </c:pt>
              <c:pt idx="400">
                <c:v>42835</c:v>
              </c:pt>
              <c:pt idx="401">
                <c:v>42836</c:v>
              </c:pt>
              <c:pt idx="402">
                <c:v>42837</c:v>
              </c:pt>
              <c:pt idx="403">
                <c:v>42838</c:v>
              </c:pt>
              <c:pt idx="404">
                <c:v>42839</c:v>
              </c:pt>
              <c:pt idx="405">
                <c:v>42842</c:v>
              </c:pt>
              <c:pt idx="406">
                <c:v>42843</c:v>
              </c:pt>
              <c:pt idx="407">
                <c:v>42844</c:v>
              </c:pt>
              <c:pt idx="408">
                <c:v>42845</c:v>
              </c:pt>
              <c:pt idx="409">
                <c:v>42846</c:v>
              </c:pt>
              <c:pt idx="410">
                <c:v>42849</c:v>
              </c:pt>
              <c:pt idx="411">
                <c:v>42850</c:v>
              </c:pt>
              <c:pt idx="412">
                <c:v>42851</c:v>
              </c:pt>
              <c:pt idx="413">
                <c:v>42852</c:v>
              </c:pt>
              <c:pt idx="414">
                <c:v>42853</c:v>
              </c:pt>
              <c:pt idx="415">
                <c:v>42856</c:v>
              </c:pt>
              <c:pt idx="416">
                <c:v>42857</c:v>
              </c:pt>
              <c:pt idx="417">
                <c:v>42858</c:v>
              </c:pt>
              <c:pt idx="418">
                <c:v>42859</c:v>
              </c:pt>
              <c:pt idx="419">
                <c:v>42860</c:v>
              </c:pt>
              <c:pt idx="420">
                <c:v>42863</c:v>
              </c:pt>
              <c:pt idx="421">
                <c:v>42864</c:v>
              </c:pt>
              <c:pt idx="422">
                <c:v>42865</c:v>
              </c:pt>
              <c:pt idx="423">
                <c:v>42866</c:v>
              </c:pt>
              <c:pt idx="424">
                <c:v>42867</c:v>
              </c:pt>
              <c:pt idx="425">
                <c:v>42870</c:v>
              </c:pt>
              <c:pt idx="426">
                <c:v>42871</c:v>
              </c:pt>
              <c:pt idx="427">
                <c:v>42872</c:v>
              </c:pt>
              <c:pt idx="428">
                <c:v>42873</c:v>
              </c:pt>
              <c:pt idx="429">
                <c:v>42874</c:v>
              </c:pt>
              <c:pt idx="430">
                <c:v>42877</c:v>
              </c:pt>
              <c:pt idx="431">
                <c:v>42878</c:v>
              </c:pt>
              <c:pt idx="432">
                <c:v>42879</c:v>
              </c:pt>
              <c:pt idx="433">
                <c:v>42880</c:v>
              </c:pt>
              <c:pt idx="434">
                <c:v>42881</c:v>
              </c:pt>
              <c:pt idx="435">
                <c:v>42884</c:v>
              </c:pt>
              <c:pt idx="436">
                <c:v>42885</c:v>
              </c:pt>
              <c:pt idx="437">
                <c:v>42886</c:v>
              </c:pt>
              <c:pt idx="438">
                <c:v>42887</c:v>
              </c:pt>
              <c:pt idx="439">
                <c:v>42888</c:v>
              </c:pt>
              <c:pt idx="440">
                <c:v>42891</c:v>
              </c:pt>
              <c:pt idx="441">
                <c:v>42892</c:v>
              </c:pt>
              <c:pt idx="442">
                <c:v>42893</c:v>
              </c:pt>
              <c:pt idx="443">
                <c:v>42894</c:v>
              </c:pt>
              <c:pt idx="444">
                <c:v>42895</c:v>
              </c:pt>
              <c:pt idx="445">
                <c:v>42898</c:v>
              </c:pt>
              <c:pt idx="446">
                <c:v>42899</c:v>
              </c:pt>
              <c:pt idx="447">
                <c:v>42900</c:v>
              </c:pt>
              <c:pt idx="448">
                <c:v>42901</c:v>
              </c:pt>
              <c:pt idx="449">
                <c:v>42902</c:v>
              </c:pt>
              <c:pt idx="450">
                <c:v>42905</c:v>
              </c:pt>
              <c:pt idx="451">
                <c:v>42906</c:v>
              </c:pt>
              <c:pt idx="452">
                <c:v>42907</c:v>
              </c:pt>
              <c:pt idx="453">
                <c:v>42908</c:v>
              </c:pt>
              <c:pt idx="454">
                <c:v>42909</c:v>
              </c:pt>
              <c:pt idx="455">
                <c:v>42912</c:v>
              </c:pt>
              <c:pt idx="456">
                <c:v>42913</c:v>
              </c:pt>
              <c:pt idx="457">
                <c:v>42914</c:v>
              </c:pt>
              <c:pt idx="458">
                <c:v>42915</c:v>
              </c:pt>
              <c:pt idx="459">
                <c:v>42916</c:v>
              </c:pt>
              <c:pt idx="460">
                <c:v>42919</c:v>
              </c:pt>
              <c:pt idx="461">
                <c:v>42920</c:v>
              </c:pt>
              <c:pt idx="462">
                <c:v>42921</c:v>
              </c:pt>
              <c:pt idx="463">
                <c:v>42922</c:v>
              </c:pt>
              <c:pt idx="464">
                <c:v>42923</c:v>
              </c:pt>
              <c:pt idx="465">
                <c:v>42926</c:v>
              </c:pt>
              <c:pt idx="466">
                <c:v>42927</c:v>
              </c:pt>
              <c:pt idx="467">
                <c:v>42928</c:v>
              </c:pt>
              <c:pt idx="468">
                <c:v>42929</c:v>
              </c:pt>
              <c:pt idx="469">
                <c:v>42930</c:v>
              </c:pt>
              <c:pt idx="470">
                <c:v>42933</c:v>
              </c:pt>
              <c:pt idx="471">
                <c:v>42934</c:v>
              </c:pt>
              <c:pt idx="472">
                <c:v>42935</c:v>
              </c:pt>
              <c:pt idx="473">
                <c:v>42936</c:v>
              </c:pt>
              <c:pt idx="474">
                <c:v>42937</c:v>
              </c:pt>
              <c:pt idx="475">
                <c:v>42940</c:v>
              </c:pt>
              <c:pt idx="476">
                <c:v>42941</c:v>
              </c:pt>
              <c:pt idx="477">
                <c:v>42942</c:v>
              </c:pt>
              <c:pt idx="478">
                <c:v>42943</c:v>
              </c:pt>
              <c:pt idx="479">
                <c:v>42944</c:v>
              </c:pt>
              <c:pt idx="480">
                <c:v>42947</c:v>
              </c:pt>
              <c:pt idx="481">
                <c:v>42948</c:v>
              </c:pt>
              <c:pt idx="482">
                <c:v>42949</c:v>
              </c:pt>
              <c:pt idx="483">
                <c:v>42950</c:v>
              </c:pt>
              <c:pt idx="484">
                <c:v>42951</c:v>
              </c:pt>
              <c:pt idx="485">
                <c:v>42954</c:v>
              </c:pt>
              <c:pt idx="486">
                <c:v>42955</c:v>
              </c:pt>
              <c:pt idx="487">
                <c:v>42956</c:v>
              </c:pt>
              <c:pt idx="488">
                <c:v>42957</c:v>
              </c:pt>
              <c:pt idx="489">
                <c:v>42958</c:v>
              </c:pt>
              <c:pt idx="490">
                <c:v>42961</c:v>
              </c:pt>
              <c:pt idx="491">
                <c:v>42962</c:v>
              </c:pt>
              <c:pt idx="492">
                <c:v>42963</c:v>
              </c:pt>
              <c:pt idx="493">
                <c:v>42964</c:v>
              </c:pt>
              <c:pt idx="494">
                <c:v>42965</c:v>
              </c:pt>
              <c:pt idx="495">
                <c:v>42968</c:v>
              </c:pt>
              <c:pt idx="496">
                <c:v>42969</c:v>
              </c:pt>
              <c:pt idx="497">
                <c:v>42970</c:v>
              </c:pt>
              <c:pt idx="498">
                <c:v>42971</c:v>
              </c:pt>
              <c:pt idx="499">
                <c:v>42972</c:v>
              </c:pt>
              <c:pt idx="500">
                <c:v>42975</c:v>
              </c:pt>
              <c:pt idx="501">
                <c:v>42976</c:v>
              </c:pt>
              <c:pt idx="502">
                <c:v>42977</c:v>
              </c:pt>
              <c:pt idx="503">
                <c:v>42978</c:v>
              </c:pt>
              <c:pt idx="504">
                <c:v>42979</c:v>
              </c:pt>
              <c:pt idx="505">
                <c:v>42982</c:v>
              </c:pt>
              <c:pt idx="506">
                <c:v>42983</c:v>
              </c:pt>
              <c:pt idx="507">
                <c:v>42984</c:v>
              </c:pt>
              <c:pt idx="508">
                <c:v>42985</c:v>
              </c:pt>
              <c:pt idx="509">
                <c:v>42986</c:v>
              </c:pt>
              <c:pt idx="510">
                <c:v>42989</c:v>
              </c:pt>
              <c:pt idx="511">
                <c:v>42990</c:v>
              </c:pt>
              <c:pt idx="512">
                <c:v>42991</c:v>
              </c:pt>
              <c:pt idx="513">
                <c:v>42992</c:v>
              </c:pt>
              <c:pt idx="514">
                <c:v>42993</c:v>
              </c:pt>
              <c:pt idx="515">
                <c:v>42996</c:v>
              </c:pt>
              <c:pt idx="516">
                <c:v>42997</c:v>
              </c:pt>
              <c:pt idx="517">
                <c:v>42998</c:v>
              </c:pt>
              <c:pt idx="518">
                <c:v>42999</c:v>
              </c:pt>
              <c:pt idx="519">
                <c:v>43000</c:v>
              </c:pt>
              <c:pt idx="520">
                <c:v>43003</c:v>
              </c:pt>
              <c:pt idx="521">
                <c:v>43004</c:v>
              </c:pt>
              <c:pt idx="522">
                <c:v>43005</c:v>
              </c:pt>
              <c:pt idx="523">
                <c:v>43006</c:v>
              </c:pt>
              <c:pt idx="524">
                <c:v>43007</c:v>
              </c:pt>
              <c:pt idx="525">
                <c:v>43010</c:v>
              </c:pt>
              <c:pt idx="526">
                <c:v>43011</c:v>
              </c:pt>
              <c:pt idx="527">
                <c:v>43012</c:v>
              </c:pt>
              <c:pt idx="528">
                <c:v>43013</c:v>
              </c:pt>
              <c:pt idx="529">
                <c:v>43014</c:v>
              </c:pt>
              <c:pt idx="530">
                <c:v>43017</c:v>
              </c:pt>
              <c:pt idx="531">
                <c:v>43018</c:v>
              </c:pt>
              <c:pt idx="532">
                <c:v>43019</c:v>
              </c:pt>
              <c:pt idx="533">
                <c:v>43020</c:v>
              </c:pt>
              <c:pt idx="534">
                <c:v>43021</c:v>
              </c:pt>
              <c:pt idx="535">
                <c:v>43024</c:v>
              </c:pt>
              <c:pt idx="536">
                <c:v>43025</c:v>
              </c:pt>
              <c:pt idx="537">
                <c:v>43026</c:v>
              </c:pt>
              <c:pt idx="538">
                <c:v>43027</c:v>
              </c:pt>
              <c:pt idx="539">
                <c:v>43028</c:v>
              </c:pt>
              <c:pt idx="540">
                <c:v>43031</c:v>
              </c:pt>
              <c:pt idx="541">
                <c:v>43032</c:v>
              </c:pt>
              <c:pt idx="542">
                <c:v>43033</c:v>
              </c:pt>
              <c:pt idx="543">
                <c:v>43034</c:v>
              </c:pt>
              <c:pt idx="544">
                <c:v>43035</c:v>
              </c:pt>
              <c:pt idx="545">
                <c:v>43038</c:v>
              </c:pt>
              <c:pt idx="546">
                <c:v>43039</c:v>
              </c:pt>
              <c:pt idx="547">
                <c:v>43040</c:v>
              </c:pt>
              <c:pt idx="548">
                <c:v>43041</c:v>
              </c:pt>
              <c:pt idx="549">
                <c:v>43042</c:v>
              </c:pt>
              <c:pt idx="550">
                <c:v>43045</c:v>
              </c:pt>
              <c:pt idx="551">
                <c:v>43046</c:v>
              </c:pt>
              <c:pt idx="552">
                <c:v>43047</c:v>
              </c:pt>
              <c:pt idx="553">
                <c:v>43048</c:v>
              </c:pt>
              <c:pt idx="554">
                <c:v>43049</c:v>
              </c:pt>
              <c:pt idx="555">
                <c:v>43052</c:v>
              </c:pt>
              <c:pt idx="556">
                <c:v>43053</c:v>
              </c:pt>
              <c:pt idx="557">
                <c:v>43054</c:v>
              </c:pt>
              <c:pt idx="558">
                <c:v>43055</c:v>
              </c:pt>
              <c:pt idx="559">
                <c:v>43056</c:v>
              </c:pt>
              <c:pt idx="560">
                <c:v>43059</c:v>
              </c:pt>
              <c:pt idx="561">
                <c:v>43060</c:v>
              </c:pt>
              <c:pt idx="562">
                <c:v>43061</c:v>
              </c:pt>
              <c:pt idx="563">
                <c:v>43062</c:v>
              </c:pt>
              <c:pt idx="564">
                <c:v>43063</c:v>
              </c:pt>
              <c:pt idx="565">
                <c:v>43066</c:v>
              </c:pt>
              <c:pt idx="566">
                <c:v>43067</c:v>
              </c:pt>
              <c:pt idx="567">
                <c:v>43068</c:v>
              </c:pt>
              <c:pt idx="568">
                <c:v>43069</c:v>
              </c:pt>
              <c:pt idx="569">
                <c:v>43070</c:v>
              </c:pt>
              <c:pt idx="570">
                <c:v>43073</c:v>
              </c:pt>
              <c:pt idx="571">
                <c:v>43074</c:v>
              </c:pt>
              <c:pt idx="572">
                <c:v>43075</c:v>
              </c:pt>
              <c:pt idx="573">
                <c:v>43076</c:v>
              </c:pt>
              <c:pt idx="574">
                <c:v>43077</c:v>
              </c:pt>
              <c:pt idx="575">
                <c:v>43080</c:v>
              </c:pt>
              <c:pt idx="576">
                <c:v>43081</c:v>
              </c:pt>
              <c:pt idx="577">
                <c:v>43082</c:v>
              </c:pt>
              <c:pt idx="578">
                <c:v>43083</c:v>
              </c:pt>
              <c:pt idx="579">
                <c:v>43084</c:v>
              </c:pt>
              <c:pt idx="580">
                <c:v>43087</c:v>
              </c:pt>
              <c:pt idx="581">
                <c:v>43088</c:v>
              </c:pt>
              <c:pt idx="582">
                <c:v>43089</c:v>
              </c:pt>
              <c:pt idx="583">
                <c:v>43090</c:v>
              </c:pt>
              <c:pt idx="584">
                <c:v>43091</c:v>
              </c:pt>
              <c:pt idx="585">
                <c:v>43094</c:v>
              </c:pt>
              <c:pt idx="586">
                <c:v>43095</c:v>
              </c:pt>
              <c:pt idx="587">
                <c:v>43096</c:v>
              </c:pt>
              <c:pt idx="588">
                <c:v>43097</c:v>
              </c:pt>
              <c:pt idx="589">
                <c:v>43098</c:v>
              </c:pt>
              <c:pt idx="590">
                <c:v>43101</c:v>
              </c:pt>
              <c:pt idx="591">
                <c:v>43102</c:v>
              </c:pt>
              <c:pt idx="592">
                <c:v>43103</c:v>
              </c:pt>
              <c:pt idx="593">
                <c:v>43104</c:v>
              </c:pt>
              <c:pt idx="594">
                <c:v>43105</c:v>
              </c:pt>
              <c:pt idx="595">
                <c:v>43108</c:v>
              </c:pt>
              <c:pt idx="596">
                <c:v>43109</c:v>
              </c:pt>
              <c:pt idx="597">
                <c:v>43110</c:v>
              </c:pt>
              <c:pt idx="598">
                <c:v>43111</c:v>
              </c:pt>
              <c:pt idx="599">
                <c:v>43112</c:v>
              </c:pt>
              <c:pt idx="600">
                <c:v>43115</c:v>
              </c:pt>
              <c:pt idx="601">
                <c:v>43116</c:v>
              </c:pt>
              <c:pt idx="602">
                <c:v>43117</c:v>
              </c:pt>
              <c:pt idx="603">
                <c:v>43118</c:v>
              </c:pt>
              <c:pt idx="604">
                <c:v>43119</c:v>
              </c:pt>
              <c:pt idx="605">
                <c:v>43122</c:v>
              </c:pt>
              <c:pt idx="606">
                <c:v>43123</c:v>
              </c:pt>
              <c:pt idx="607">
                <c:v>43124</c:v>
              </c:pt>
              <c:pt idx="608">
                <c:v>43125</c:v>
              </c:pt>
              <c:pt idx="609">
                <c:v>43126</c:v>
              </c:pt>
              <c:pt idx="610">
                <c:v>43129</c:v>
              </c:pt>
              <c:pt idx="611">
                <c:v>43130</c:v>
              </c:pt>
              <c:pt idx="612">
                <c:v>43131</c:v>
              </c:pt>
              <c:pt idx="613">
                <c:v>43132</c:v>
              </c:pt>
              <c:pt idx="614">
                <c:v>43133</c:v>
              </c:pt>
              <c:pt idx="615">
                <c:v>43136</c:v>
              </c:pt>
              <c:pt idx="616">
                <c:v>43137</c:v>
              </c:pt>
              <c:pt idx="617">
                <c:v>43138</c:v>
              </c:pt>
              <c:pt idx="618">
                <c:v>43139</c:v>
              </c:pt>
              <c:pt idx="619">
                <c:v>43140</c:v>
              </c:pt>
              <c:pt idx="620">
                <c:v>43143</c:v>
              </c:pt>
              <c:pt idx="621">
                <c:v>43144</c:v>
              </c:pt>
              <c:pt idx="622">
                <c:v>43145</c:v>
              </c:pt>
              <c:pt idx="623">
                <c:v>43146</c:v>
              </c:pt>
              <c:pt idx="624">
                <c:v>43147</c:v>
              </c:pt>
              <c:pt idx="625">
                <c:v>43150</c:v>
              </c:pt>
              <c:pt idx="626">
                <c:v>43151</c:v>
              </c:pt>
              <c:pt idx="627">
                <c:v>43152</c:v>
              </c:pt>
              <c:pt idx="628">
                <c:v>43153</c:v>
              </c:pt>
              <c:pt idx="629">
                <c:v>43154</c:v>
              </c:pt>
              <c:pt idx="630">
                <c:v>43157</c:v>
              </c:pt>
              <c:pt idx="631">
                <c:v>43158</c:v>
              </c:pt>
              <c:pt idx="632">
                <c:v>43159</c:v>
              </c:pt>
              <c:pt idx="633">
                <c:v>43160</c:v>
              </c:pt>
              <c:pt idx="634">
                <c:v>43161</c:v>
              </c:pt>
              <c:pt idx="635">
                <c:v>43164</c:v>
              </c:pt>
              <c:pt idx="636">
                <c:v>43165</c:v>
              </c:pt>
              <c:pt idx="637">
                <c:v>43166</c:v>
              </c:pt>
              <c:pt idx="638">
                <c:v>43167</c:v>
              </c:pt>
              <c:pt idx="639">
                <c:v>43168</c:v>
              </c:pt>
              <c:pt idx="640">
                <c:v>43171</c:v>
              </c:pt>
              <c:pt idx="641">
                <c:v>43172</c:v>
              </c:pt>
              <c:pt idx="642">
                <c:v>43173</c:v>
              </c:pt>
              <c:pt idx="643">
                <c:v>43174</c:v>
              </c:pt>
              <c:pt idx="644">
                <c:v>43175</c:v>
              </c:pt>
              <c:pt idx="645">
                <c:v>43178</c:v>
              </c:pt>
              <c:pt idx="646">
                <c:v>43179</c:v>
              </c:pt>
              <c:pt idx="647">
                <c:v>43180</c:v>
              </c:pt>
              <c:pt idx="648">
                <c:v>43181</c:v>
              </c:pt>
              <c:pt idx="649">
                <c:v>43182</c:v>
              </c:pt>
              <c:pt idx="650">
                <c:v>43185</c:v>
              </c:pt>
              <c:pt idx="651">
                <c:v>43186</c:v>
              </c:pt>
              <c:pt idx="652">
                <c:v>43187</c:v>
              </c:pt>
              <c:pt idx="653">
                <c:v>43188</c:v>
              </c:pt>
              <c:pt idx="654">
                <c:v>43189</c:v>
              </c:pt>
              <c:pt idx="655">
                <c:v>43192</c:v>
              </c:pt>
              <c:pt idx="656">
                <c:v>43193</c:v>
              </c:pt>
              <c:pt idx="657">
                <c:v>43194</c:v>
              </c:pt>
              <c:pt idx="658">
                <c:v>43195</c:v>
              </c:pt>
              <c:pt idx="659">
                <c:v>43196</c:v>
              </c:pt>
              <c:pt idx="660">
                <c:v>43199</c:v>
              </c:pt>
              <c:pt idx="661">
                <c:v>43200</c:v>
              </c:pt>
              <c:pt idx="662">
                <c:v>43201</c:v>
              </c:pt>
              <c:pt idx="663">
                <c:v>43202</c:v>
              </c:pt>
              <c:pt idx="664">
                <c:v>43203</c:v>
              </c:pt>
              <c:pt idx="665">
                <c:v>43206</c:v>
              </c:pt>
              <c:pt idx="666">
                <c:v>43207</c:v>
              </c:pt>
              <c:pt idx="667">
                <c:v>43208</c:v>
              </c:pt>
              <c:pt idx="668">
                <c:v>43209</c:v>
              </c:pt>
              <c:pt idx="669">
                <c:v>43210</c:v>
              </c:pt>
              <c:pt idx="670">
                <c:v>43213</c:v>
              </c:pt>
              <c:pt idx="671">
                <c:v>43214</c:v>
              </c:pt>
              <c:pt idx="672">
                <c:v>43215</c:v>
              </c:pt>
              <c:pt idx="673">
                <c:v>43216</c:v>
              </c:pt>
              <c:pt idx="674">
                <c:v>43217</c:v>
              </c:pt>
              <c:pt idx="675">
                <c:v>43220</c:v>
              </c:pt>
              <c:pt idx="676">
                <c:v>43221</c:v>
              </c:pt>
              <c:pt idx="677">
                <c:v>43222</c:v>
              </c:pt>
              <c:pt idx="678">
                <c:v>43223</c:v>
              </c:pt>
              <c:pt idx="679">
                <c:v>43224</c:v>
              </c:pt>
              <c:pt idx="680">
                <c:v>43227</c:v>
              </c:pt>
              <c:pt idx="681">
                <c:v>43228</c:v>
              </c:pt>
              <c:pt idx="682">
                <c:v>43229</c:v>
              </c:pt>
              <c:pt idx="683">
                <c:v>43230</c:v>
              </c:pt>
              <c:pt idx="684">
                <c:v>43231</c:v>
              </c:pt>
              <c:pt idx="685">
                <c:v>43234</c:v>
              </c:pt>
              <c:pt idx="686">
                <c:v>43235</c:v>
              </c:pt>
              <c:pt idx="687">
                <c:v>43236</c:v>
              </c:pt>
              <c:pt idx="688">
                <c:v>43237</c:v>
              </c:pt>
              <c:pt idx="689">
                <c:v>43238</c:v>
              </c:pt>
              <c:pt idx="690">
                <c:v>43241</c:v>
              </c:pt>
              <c:pt idx="691">
                <c:v>43242</c:v>
              </c:pt>
              <c:pt idx="692">
                <c:v>43243</c:v>
              </c:pt>
              <c:pt idx="693">
                <c:v>43244</c:v>
              </c:pt>
              <c:pt idx="694">
                <c:v>43245</c:v>
              </c:pt>
              <c:pt idx="695">
                <c:v>43248</c:v>
              </c:pt>
              <c:pt idx="696">
                <c:v>43249</c:v>
              </c:pt>
              <c:pt idx="697">
                <c:v>43250</c:v>
              </c:pt>
              <c:pt idx="698">
                <c:v>43251</c:v>
              </c:pt>
              <c:pt idx="699">
                <c:v>43252</c:v>
              </c:pt>
              <c:pt idx="700">
                <c:v>43255</c:v>
              </c:pt>
              <c:pt idx="701">
                <c:v>43256</c:v>
              </c:pt>
              <c:pt idx="702">
                <c:v>43257</c:v>
              </c:pt>
              <c:pt idx="703">
                <c:v>43258</c:v>
              </c:pt>
              <c:pt idx="704">
                <c:v>43259</c:v>
              </c:pt>
              <c:pt idx="705">
                <c:v>43262</c:v>
              </c:pt>
              <c:pt idx="706">
                <c:v>43263</c:v>
              </c:pt>
              <c:pt idx="707">
                <c:v>43264</c:v>
              </c:pt>
              <c:pt idx="708">
                <c:v>43265</c:v>
              </c:pt>
              <c:pt idx="709">
                <c:v>43266</c:v>
              </c:pt>
              <c:pt idx="710">
                <c:v>43269</c:v>
              </c:pt>
              <c:pt idx="711">
                <c:v>43270</c:v>
              </c:pt>
              <c:pt idx="712">
                <c:v>43271</c:v>
              </c:pt>
              <c:pt idx="713">
                <c:v>43272</c:v>
              </c:pt>
              <c:pt idx="714">
                <c:v>43273</c:v>
              </c:pt>
              <c:pt idx="715">
                <c:v>43276</c:v>
              </c:pt>
              <c:pt idx="716">
                <c:v>43277</c:v>
              </c:pt>
              <c:pt idx="717">
                <c:v>43278</c:v>
              </c:pt>
              <c:pt idx="718">
                <c:v>43279</c:v>
              </c:pt>
              <c:pt idx="719">
                <c:v>43280</c:v>
              </c:pt>
              <c:pt idx="720">
                <c:v>43283</c:v>
              </c:pt>
              <c:pt idx="721">
                <c:v>43284</c:v>
              </c:pt>
              <c:pt idx="722">
                <c:v>43285</c:v>
              </c:pt>
              <c:pt idx="723">
                <c:v>43286</c:v>
              </c:pt>
              <c:pt idx="724">
                <c:v>43287</c:v>
              </c:pt>
              <c:pt idx="725">
                <c:v>43290</c:v>
              </c:pt>
              <c:pt idx="726">
                <c:v>43291</c:v>
              </c:pt>
              <c:pt idx="727">
                <c:v>43292</c:v>
              </c:pt>
              <c:pt idx="728">
                <c:v>43293</c:v>
              </c:pt>
              <c:pt idx="729">
                <c:v>43294</c:v>
              </c:pt>
              <c:pt idx="730">
                <c:v>43297</c:v>
              </c:pt>
              <c:pt idx="731">
                <c:v>43298</c:v>
              </c:pt>
              <c:pt idx="732">
                <c:v>43299</c:v>
              </c:pt>
              <c:pt idx="733">
                <c:v>43300</c:v>
              </c:pt>
              <c:pt idx="734">
                <c:v>43301</c:v>
              </c:pt>
              <c:pt idx="735">
                <c:v>43304</c:v>
              </c:pt>
              <c:pt idx="736">
                <c:v>43305</c:v>
              </c:pt>
              <c:pt idx="737">
                <c:v>43306</c:v>
              </c:pt>
              <c:pt idx="738">
                <c:v>43307</c:v>
              </c:pt>
              <c:pt idx="739">
                <c:v>43308</c:v>
              </c:pt>
              <c:pt idx="740">
                <c:v>43311</c:v>
              </c:pt>
              <c:pt idx="741">
                <c:v>43312</c:v>
              </c:pt>
              <c:pt idx="742">
                <c:v>43313</c:v>
              </c:pt>
              <c:pt idx="743">
                <c:v>43314</c:v>
              </c:pt>
              <c:pt idx="744">
                <c:v>43315</c:v>
              </c:pt>
              <c:pt idx="745">
                <c:v>43318</c:v>
              </c:pt>
              <c:pt idx="746">
                <c:v>43319</c:v>
              </c:pt>
              <c:pt idx="747">
                <c:v>43320</c:v>
              </c:pt>
              <c:pt idx="748">
                <c:v>43321</c:v>
              </c:pt>
              <c:pt idx="749">
                <c:v>43322</c:v>
              </c:pt>
              <c:pt idx="750">
                <c:v>43325</c:v>
              </c:pt>
              <c:pt idx="751">
                <c:v>43326</c:v>
              </c:pt>
              <c:pt idx="752">
                <c:v>43327</c:v>
              </c:pt>
              <c:pt idx="753">
                <c:v>43328</c:v>
              </c:pt>
              <c:pt idx="754">
                <c:v>43329</c:v>
              </c:pt>
              <c:pt idx="755">
                <c:v>43332</c:v>
              </c:pt>
              <c:pt idx="756">
                <c:v>43333</c:v>
              </c:pt>
              <c:pt idx="757">
                <c:v>43334</c:v>
              </c:pt>
              <c:pt idx="758">
                <c:v>43335</c:v>
              </c:pt>
              <c:pt idx="759">
                <c:v>43336</c:v>
              </c:pt>
              <c:pt idx="760">
                <c:v>43339</c:v>
              </c:pt>
              <c:pt idx="761">
                <c:v>43340</c:v>
              </c:pt>
              <c:pt idx="762">
                <c:v>43341</c:v>
              </c:pt>
              <c:pt idx="763">
                <c:v>43342</c:v>
              </c:pt>
              <c:pt idx="764">
                <c:v>43343</c:v>
              </c:pt>
              <c:pt idx="765">
                <c:v>43346</c:v>
              </c:pt>
              <c:pt idx="766">
                <c:v>43347</c:v>
              </c:pt>
              <c:pt idx="767">
                <c:v>43348</c:v>
              </c:pt>
              <c:pt idx="768">
                <c:v>43349</c:v>
              </c:pt>
              <c:pt idx="769">
                <c:v>43350</c:v>
              </c:pt>
              <c:pt idx="770">
                <c:v>43353</c:v>
              </c:pt>
              <c:pt idx="771">
                <c:v>43354</c:v>
              </c:pt>
              <c:pt idx="772">
                <c:v>43355</c:v>
              </c:pt>
              <c:pt idx="773">
                <c:v>43356</c:v>
              </c:pt>
              <c:pt idx="774">
                <c:v>43357</c:v>
              </c:pt>
              <c:pt idx="775">
                <c:v>43360</c:v>
              </c:pt>
              <c:pt idx="776">
                <c:v>43361</c:v>
              </c:pt>
              <c:pt idx="777">
                <c:v>43362</c:v>
              </c:pt>
              <c:pt idx="778">
                <c:v>43363</c:v>
              </c:pt>
              <c:pt idx="779">
                <c:v>43364</c:v>
              </c:pt>
              <c:pt idx="780">
                <c:v>43367</c:v>
              </c:pt>
              <c:pt idx="781">
                <c:v>43368</c:v>
              </c:pt>
              <c:pt idx="782">
                <c:v>43369</c:v>
              </c:pt>
              <c:pt idx="783">
                <c:v>43370</c:v>
              </c:pt>
              <c:pt idx="784">
                <c:v>43371</c:v>
              </c:pt>
              <c:pt idx="785">
                <c:v>43374</c:v>
              </c:pt>
              <c:pt idx="786">
                <c:v>43375</c:v>
              </c:pt>
              <c:pt idx="787">
                <c:v>43376</c:v>
              </c:pt>
              <c:pt idx="788">
                <c:v>43377</c:v>
              </c:pt>
              <c:pt idx="789">
                <c:v>43378</c:v>
              </c:pt>
              <c:pt idx="790">
                <c:v>43381</c:v>
              </c:pt>
              <c:pt idx="791">
                <c:v>43382</c:v>
              </c:pt>
              <c:pt idx="792">
                <c:v>43383</c:v>
              </c:pt>
              <c:pt idx="793">
                <c:v>43384</c:v>
              </c:pt>
              <c:pt idx="794">
                <c:v>43385</c:v>
              </c:pt>
              <c:pt idx="795">
                <c:v>43388</c:v>
              </c:pt>
              <c:pt idx="796">
                <c:v>43389</c:v>
              </c:pt>
              <c:pt idx="797">
                <c:v>43390</c:v>
              </c:pt>
              <c:pt idx="798">
                <c:v>43391</c:v>
              </c:pt>
              <c:pt idx="799">
                <c:v>43392</c:v>
              </c:pt>
              <c:pt idx="800">
                <c:v>43395</c:v>
              </c:pt>
              <c:pt idx="801">
                <c:v>43396</c:v>
              </c:pt>
              <c:pt idx="802">
                <c:v>43397</c:v>
              </c:pt>
              <c:pt idx="803">
                <c:v>43398</c:v>
              </c:pt>
              <c:pt idx="804">
                <c:v>43399</c:v>
              </c:pt>
              <c:pt idx="805">
                <c:v>43402</c:v>
              </c:pt>
              <c:pt idx="806">
                <c:v>43403</c:v>
              </c:pt>
              <c:pt idx="807">
                <c:v>43404</c:v>
              </c:pt>
              <c:pt idx="808">
                <c:v>43405</c:v>
              </c:pt>
              <c:pt idx="809">
                <c:v>43406</c:v>
              </c:pt>
              <c:pt idx="810">
                <c:v>43409</c:v>
              </c:pt>
              <c:pt idx="811">
                <c:v>43410</c:v>
              </c:pt>
              <c:pt idx="812">
                <c:v>43411</c:v>
              </c:pt>
              <c:pt idx="813">
                <c:v>43412</c:v>
              </c:pt>
              <c:pt idx="814">
                <c:v>43413</c:v>
              </c:pt>
              <c:pt idx="815">
                <c:v>43416</c:v>
              </c:pt>
              <c:pt idx="816">
                <c:v>43417</c:v>
              </c:pt>
              <c:pt idx="817">
                <c:v>43418</c:v>
              </c:pt>
              <c:pt idx="818">
                <c:v>43419</c:v>
              </c:pt>
              <c:pt idx="819">
                <c:v>43420</c:v>
              </c:pt>
              <c:pt idx="820">
                <c:v>43423</c:v>
              </c:pt>
              <c:pt idx="821">
                <c:v>43424</c:v>
              </c:pt>
              <c:pt idx="822">
                <c:v>43425</c:v>
              </c:pt>
              <c:pt idx="823">
                <c:v>43426</c:v>
              </c:pt>
              <c:pt idx="824">
                <c:v>43427</c:v>
              </c:pt>
              <c:pt idx="825">
                <c:v>43430</c:v>
              </c:pt>
              <c:pt idx="826">
                <c:v>43431</c:v>
              </c:pt>
              <c:pt idx="827">
                <c:v>43432</c:v>
              </c:pt>
              <c:pt idx="828">
                <c:v>43433</c:v>
              </c:pt>
              <c:pt idx="829">
                <c:v>43434</c:v>
              </c:pt>
              <c:pt idx="830">
                <c:v>43437</c:v>
              </c:pt>
              <c:pt idx="831">
                <c:v>43438</c:v>
              </c:pt>
              <c:pt idx="832">
                <c:v>43439</c:v>
              </c:pt>
              <c:pt idx="833">
                <c:v>43440</c:v>
              </c:pt>
              <c:pt idx="834">
                <c:v>43441</c:v>
              </c:pt>
              <c:pt idx="835">
                <c:v>43444</c:v>
              </c:pt>
              <c:pt idx="836">
                <c:v>43445</c:v>
              </c:pt>
              <c:pt idx="837">
                <c:v>43446</c:v>
              </c:pt>
              <c:pt idx="838">
                <c:v>43447</c:v>
              </c:pt>
              <c:pt idx="839">
                <c:v>43448</c:v>
              </c:pt>
              <c:pt idx="840">
                <c:v>43451</c:v>
              </c:pt>
              <c:pt idx="841">
                <c:v>43452</c:v>
              </c:pt>
              <c:pt idx="842">
                <c:v>43453</c:v>
              </c:pt>
              <c:pt idx="843">
                <c:v>43454</c:v>
              </c:pt>
              <c:pt idx="844">
                <c:v>43455</c:v>
              </c:pt>
              <c:pt idx="845">
                <c:v>43458</c:v>
              </c:pt>
              <c:pt idx="846">
                <c:v>43459</c:v>
              </c:pt>
              <c:pt idx="847">
                <c:v>43460</c:v>
              </c:pt>
              <c:pt idx="848">
                <c:v>43461</c:v>
              </c:pt>
              <c:pt idx="849">
                <c:v>43462</c:v>
              </c:pt>
              <c:pt idx="850">
                <c:v>43465</c:v>
              </c:pt>
              <c:pt idx="851">
                <c:v>43466</c:v>
              </c:pt>
              <c:pt idx="852">
                <c:v>43467</c:v>
              </c:pt>
              <c:pt idx="853">
                <c:v>43468</c:v>
              </c:pt>
              <c:pt idx="854">
                <c:v>43469</c:v>
              </c:pt>
              <c:pt idx="855">
                <c:v>43472</c:v>
              </c:pt>
              <c:pt idx="856">
                <c:v>43473</c:v>
              </c:pt>
              <c:pt idx="857">
                <c:v>43474</c:v>
              </c:pt>
              <c:pt idx="858">
                <c:v>43475</c:v>
              </c:pt>
              <c:pt idx="859">
                <c:v>43476</c:v>
              </c:pt>
              <c:pt idx="860">
                <c:v>43479</c:v>
              </c:pt>
              <c:pt idx="861">
                <c:v>43480</c:v>
              </c:pt>
              <c:pt idx="862">
                <c:v>43481</c:v>
              </c:pt>
              <c:pt idx="863">
                <c:v>43482</c:v>
              </c:pt>
              <c:pt idx="864">
                <c:v>43483</c:v>
              </c:pt>
              <c:pt idx="865">
                <c:v>43486</c:v>
              </c:pt>
              <c:pt idx="866">
                <c:v>43487</c:v>
              </c:pt>
              <c:pt idx="867">
                <c:v>43488</c:v>
              </c:pt>
              <c:pt idx="868">
                <c:v>43489</c:v>
              </c:pt>
              <c:pt idx="869">
                <c:v>43490</c:v>
              </c:pt>
              <c:pt idx="870">
                <c:v>43493</c:v>
              </c:pt>
              <c:pt idx="871">
                <c:v>43494</c:v>
              </c:pt>
              <c:pt idx="872">
                <c:v>43495</c:v>
              </c:pt>
              <c:pt idx="873">
                <c:v>43496</c:v>
              </c:pt>
              <c:pt idx="874">
                <c:v>43497</c:v>
              </c:pt>
              <c:pt idx="875">
                <c:v>43500</c:v>
              </c:pt>
              <c:pt idx="876">
                <c:v>43501</c:v>
              </c:pt>
              <c:pt idx="877">
                <c:v>43502</c:v>
              </c:pt>
              <c:pt idx="878">
                <c:v>43503</c:v>
              </c:pt>
              <c:pt idx="879">
                <c:v>43504</c:v>
              </c:pt>
              <c:pt idx="880">
                <c:v>43507</c:v>
              </c:pt>
              <c:pt idx="881">
                <c:v>43508</c:v>
              </c:pt>
              <c:pt idx="882">
                <c:v>43509</c:v>
              </c:pt>
              <c:pt idx="883">
                <c:v>43510</c:v>
              </c:pt>
              <c:pt idx="884">
                <c:v>43511</c:v>
              </c:pt>
              <c:pt idx="885">
                <c:v>43514</c:v>
              </c:pt>
              <c:pt idx="886">
                <c:v>43515</c:v>
              </c:pt>
              <c:pt idx="887">
                <c:v>43516</c:v>
              </c:pt>
              <c:pt idx="888">
                <c:v>43517</c:v>
              </c:pt>
              <c:pt idx="889">
                <c:v>43518</c:v>
              </c:pt>
              <c:pt idx="890">
                <c:v>43521</c:v>
              </c:pt>
              <c:pt idx="891">
                <c:v>43522</c:v>
              </c:pt>
              <c:pt idx="892">
                <c:v>43523</c:v>
              </c:pt>
              <c:pt idx="893">
                <c:v>43524</c:v>
              </c:pt>
              <c:pt idx="894">
                <c:v>43525</c:v>
              </c:pt>
              <c:pt idx="895">
                <c:v>43528</c:v>
              </c:pt>
              <c:pt idx="896">
                <c:v>43529</c:v>
              </c:pt>
              <c:pt idx="897">
                <c:v>43530</c:v>
              </c:pt>
              <c:pt idx="898">
                <c:v>43531</c:v>
              </c:pt>
              <c:pt idx="899">
                <c:v>43532</c:v>
              </c:pt>
              <c:pt idx="900">
                <c:v>43535</c:v>
              </c:pt>
              <c:pt idx="901">
                <c:v>43536</c:v>
              </c:pt>
              <c:pt idx="902">
                <c:v>43537</c:v>
              </c:pt>
              <c:pt idx="903">
                <c:v>43538</c:v>
              </c:pt>
              <c:pt idx="904">
                <c:v>43539</c:v>
              </c:pt>
              <c:pt idx="905">
                <c:v>43542</c:v>
              </c:pt>
              <c:pt idx="906">
                <c:v>43543</c:v>
              </c:pt>
              <c:pt idx="907">
                <c:v>43544</c:v>
              </c:pt>
              <c:pt idx="908">
                <c:v>43545</c:v>
              </c:pt>
              <c:pt idx="909">
                <c:v>43546</c:v>
              </c:pt>
              <c:pt idx="910">
                <c:v>43549</c:v>
              </c:pt>
              <c:pt idx="911">
                <c:v>43550</c:v>
              </c:pt>
              <c:pt idx="912">
                <c:v>43551</c:v>
              </c:pt>
              <c:pt idx="913">
                <c:v>43552</c:v>
              </c:pt>
              <c:pt idx="914">
                <c:v>43553</c:v>
              </c:pt>
              <c:pt idx="915">
                <c:v>43556</c:v>
              </c:pt>
              <c:pt idx="916">
                <c:v>43557</c:v>
              </c:pt>
              <c:pt idx="917">
                <c:v>43558</c:v>
              </c:pt>
              <c:pt idx="918">
                <c:v>43559</c:v>
              </c:pt>
              <c:pt idx="919">
                <c:v>43560</c:v>
              </c:pt>
              <c:pt idx="920">
                <c:v>43563</c:v>
              </c:pt>
              <c:pt idx="921">
                <c:v>43564</c:v>
              </c:pt>
              <c:pt idx="922">
                <c:v>43565</c:v>
              </c:pt>
              <c:pt idx="923">
                <c:v>43566</c:v>
              </c:pt>
              <c:pt idx="924">
                <c:v>43567</c:v>
              </c:pt>
              <c:pt idx="925">
                <c:v>43570</c:v>
              </c:pt>
              <c:pt idx="926">
                <c:v>43571</c:v>
              </c:pt>
              <c:pt idx="927">
                <c:v>43572</c:v>
              </c:pt>
              <c:pt idx="928">
                <c:v>43573</c:v>
              </c:pt>
              <c:pt idx="929">
                <c:v>43574</c:v>
              </c:pt>
              <c:pt idx="930">
                <c:v>43577</c:v>
              </c:pt>
              <c:pt idx="931">
                <c:v>43578</c:v>
              </c:pt>
              <c:pt idx="932">
                <c:v>43579</c:v>
              </c:pt>
              <c:pt idx="933">
                <c:v>43580</c:v>
              </c:pt>
              <c:pt idx="934">
                <c:v>43581</c:v>
              </c:pt>
              <c:pt idx="935">
                <c:v>43584</c:v>
              </c:pt>
              <c:pt idx="936">
                <c:v>43585</c:v>
              </c:pt>
              <c:pt idx="937">
                <c:v>43586</c:v>
              </c:pt>
              <c:pt idx="938">
                <c:v>43587</c:v>
              </c:pt>
              <c:pt idx="939">
                <c:v>43588</c:v>
              </c:pt>
              <c:pt idx="940">
                <c:v>43591</c:v>
              </c:pt>
              <c:pt idx="941">
                <c:v>43592</c:v>
              </c:pt>
              <c:pt idx="942">
                <c:v>43593</c:v>
              </c:pt>
              <c:pt idx="943">
                <c:v>43594</c:v>
              </c:pt>
              <c:pt idx="944">
                <c:v>43595</c:v>
              </c:pt>
              <c:pt idx="945">
                <c:v>43598</c:v>
              </c:pt>
              <c:pt idx="946">
                <c:v>43599</c:v>
              </c:pt>
              <c:pt idx="947">
                <c:v>43600</c:v>
              </c:pt>
              <c:pt idx="948">
                <c:v>43601</c:v>
              </c:pt>
              <c:pt idx="949">
                <c:v>43602</c:v>
              </c:pt>
              <c:pt idx="950">
                <c:v>43605</c:v>
              </c:pt>
              <c:pt idx="951">
                <c:v>43606</c:v>
              </c:pt>
              <c:pt idx="952">
                <c:v>43607</c:v>
              </c:pt>
              <c:pt idx="953">
                <c:v>43608</c:v>
              </c:pt>
              <c:pt idx="954">
                <c:v>43609</c:v>
              </c:pt>
              <c:pt idx="955">
                <c:v>43612</c:v>
              </c:pt>
              <c:pt idx="956">
                <c:v>43613</c:v>
              </c:pt>
              <c:pt idx="957">
                <c:v>43614</c:v>
              </c:pt>
              <c:pt idx="958">
                <c:v>43615</c:v>
              </c:pt>
              <c:pt idx="959">
                <c:v>43616</c:v>
              </c:pt>
              <c:pt idx="960">
                <c:v>43619</c:v>
              </c:pt>
              <c:pt idx="961">
                <c:v>43620</c:v>
              </c:pt>
              <c:pt idx="962">
                <c:v>43621</c:v>
              </c:pt>
              <c:pt idx="963">
                <c:v>43622</c:v>
              </c:pt>
              <c:pt idx="964">
                <c:v>43623</c:v>
              </c:pt>
              <c:pt idx="965">
                <c:v>43626</c:v>
              </c:pt>
              <c:pt idx="966">
                <c:v>43627</c:v>
              </c:pt>
              <c:pt idx="967">
                <c:v>43628</c:v>
              </c:pt>
              <c:pt idx="968">
                <c:v>43629</c:v>
              </c:pt>
              <c:pt idx="969">
                <c:v>43630</c:v>
              </c:pt>
              <c:pt idx="970">
                <c:v>43633</c:v>
              </c:pt>
              <c:pt idx="971">
                <c:v>43634</c:v>
              </c:pt>
              <c:pt idx="972">
                <c:v>43635</c:v>
              </c:pt>
              <c:pt idx="973">
                <c:v>43636</c:v>
              </c:pt>
              <c:pt idx="974">
                <c:v>43637</c:v>
              </c:pt>
              <c:pt idx="975">
                <c:v>43640</c:v>
              </c:pt>
              <c:pt idx="976">
                <c:v>43641</c:v>
              </c:pt>
              <c:pt idx="977">
                <c:v>43642</c:v>
              </c:pt>
              <c:pt idx="978">
                <c:v>43643</c:v>
              </c:pt>
              <c:pt idx="979">
                <c:v>43644</c:v>
              </c:pt>
              <c:pt idx="980">
                <c:v>43647</c:v>
              </c:pt>
              <c:pt idx="981">
                <c:v>43648</c:v>
              </c:pt>
              <c:pt idx="982">
                <c:v>43649</c:v>
              </c:pt>
              <c:pt idx="983">
                <c:v>43650</c:v>
              </c:pt>
              <c:pt idx="984">
                <c:v>43651</c:v>
              </c:pt>
              <c:pt idx="985">
                <c:v>43654</c:v>
              </c:pt>
              <c:pt idx="986">
                <c:v>43655</c:v>
              </c:pt>
              <c:pt idx="987">
                <c:v>43656</c:v>
              </c:pt>
              <c:pt idx="988">
                <c:v>43657</c:v>
              </c:pt>
              <c:pt idx="989">
                <c:v>43658</c:v>
              </c:pt>
              <c:pt idx="990">
                <c:v>43661</c:v>
              </c:pt>
              <c:pt idx="991">
                <c:v>43662</c:v>
              </c:pt>
              <c:pt idx="992">
                <c:v>43663</c:v>
              </c:pt>
              <c:pt idx="993">
                <c:v>43664</c:v>
              </c:pt>
              <c:pt idx="994">
                <c:v>43665</c:v>
              </c:pt>
              <c:pt idx="995">
                <c:v>43668</c:v>
              </c:pt>
              <c:pt idx="996">
                <c:v>43669</c:v>
              </c:pt>
              <c:pt idx="997">
                <c:v>43670</c:v>
              </c:pt>
              <c:pt idx="998">
                <c:v>43671</c:v>
              </c:pt>
              <c:pt idx="999">
                <c:v>43672</c:v>
              </c:pt>
              <c:pt idx="1000">
                <c:v>43675</c:v>
              </c:pt>
              <c:pt idx="1001">
                <c:v>43676</c:v>
              </c:pt>
              <c:pt idx="1002">
                <c:v>43677</c:v>
              </c:pt>
              <c:pt idx="1003">
                <c:v>43678</c:v>
              </c:pt>
              <c:pt idx="1004">
                <c:v>43679</c:v>
              </c:pt>
              <c:pt idx="1005">
                <c:v>43682</c:v>
              </c:pt>
              <c:pt idx="1006">
                <c:v>43683</c:v>
              </c:pt>
              <c:pt idx="1007">
                <c:v>43684</c:v>
              </c:pt>
              <c:pt idx="1008">
                <c:v>43685</c:v>
              </c:pt>
              <c:pt idx="1009">
                <c:v>43686</c:v>
              </c:pt>
              <c:pt idx="1010">
                <c:v>43689</c:v>
              </c:pt>
              <c:pt idx="1011">
                <c:v>43690</c:v>
              </c:pt>
              <c:pt idx="1012">
                <c:v>43691</c:v>
              </c:pt>
              <c:pt idx="1013">
                <c:v>43692</c:v>
              </c:pt>
              <c:pt idx="1014">
                <c:v>43693</c:v>
              </c:pt>
              <c:pt idx="1015">
                <c:v>43696</c:v>
              </c:pt>
              <c:pt idx="1016">
                <c:v>43697</c:v>
              </c:pt>
              <c:pt idx="1017">
                <c:v>43698</c:v>
              </c:pt>
              <c:pt idx="1018">
                <c:v>43699</c:v>
              </c:pt>
              <c:pt idx="1019">
                <c:v>43700</c:v>
              </c:pt>
              <c:pt idx="1020">
                <c:v>43703</c:v>
              </c:pt>
              <c:pt idx="1021">
                <c:v>43704</c:v>
              </c:pt>
              <c:pt idx="1022">
                <c:v>43705</c:v>
              </c:pt>
              <c:pt idx="1023">
                <c:v>43706</c:v>
              </c:pt>
              <c:pt idx="1024">
                <c:v>43707</c:v>
              </c:pt>
              <c:pt idx="1025">
                <c:v>43710</c:v>
              </c:pt>
              <c:pt idx="1026">
                <c:v>43711</c:v>
              </c:pt>
              <c:pt idx="1027">
                <c:v>43712</c:v>
              </c:pt>
              <c:pt idx="1028">
                <c:v>43713</c:v>
              </c:pt>
              <c:pt idx="1029">
                <c:v>43714</c:v>
              </c:pt>
              <c:pt idx="1030">
                <c:v>43717</c:v>
              </c:pt>
              <c:pt idx="1031">
                <c:v>43718</c:v>
              </c:pt>
              <c:pt idx="1032">
                <c:v>43719</c:v>
              </c:pt>
              <c:pt idx="1033">
                <c:v>43720</c:v>
              </c:pt>
              <c:pt idx="1034">
                <c:v>43721</c:v>
              </c:pt>
              <c:pt idx="1035">
                <c:v>43724</c:v>
              </c:pt>
              <c:pt idx="1036">
                <c:v>43725</c:v>
              </c:pt>
              <c:pt idx="1037">
                <c:v>43726</c:v>
              </c:pt>
              <c:pt idx="1038">
                <c:v>43727</c:v>
              </c:pt>
              <c:pt idx="1039">
                <c:v>43728</c:v>
              </c:pt>
              <c:pt idx="1040">
                <c:v>43731</c:v>
              </c:pt>
              <c:pt idx="1041">
                <c:v>43732</c:v>
              </c:pt>
              <c:pt idx="1042">
                <c:v>43733</c:v>
              </c:pt>
              <c:pt idx="1043">
                <c:v>43734</c:v>
              </c:pt>
              <c:pt idx="1044">
                <c:v>43735</c:v>
              </c:pt>
              <c:pt idx="1045">
                <c:v>43738</c:v>
              </c:pt>
              <c:pt idx="1046">
                <c:v>43739</c:v>
              </c:pt>
              <c:pt idx="1047">
                <c:v>43740</c:v>
              </c:pt>
              <c:pt idx="1048">
                <c:v>43741</c:v>
              </c:pt>
              <c:pt idx="1049">
                <c:v>43742</c:v>
              </c:pt>
              <c:pt idx="1050">
                <c:v>43745</c:v>
              </c:pt>
              <c:pt idx="1051">
                <c:v>43746</c:v>
              </c:pt>
              <c:pt idx="1052">
                <c:v>43747</c:v>
              </c:pt>
              <c:pt idx="1053">
                <c:v>43748</c:v>
              </c:pt>
              <c:pt idx="1054">
                <c:v>43749</c:v>
              </c:pt>
              <c:pt idx="1055">
                <c:v>43752</c:v>
              </c:pt>
              <c:pt idx="1056">
                <c:v>43753</c:v>
              </c:pt>
              <c:pt idx="1057">
                <c:v>43754</c:v>
              </c:pt>
              <c:pt idx="1058">
                <c:v>43755</c:v>
              </c:pt>
              <c:pt idx="1059">
                <c:v>43756</c:v>
              </c:pt>
              <c:pt idx="1060">
                <c:v>43759</c:v>
              </c:pt>
              <c:pt idx="1061">
                <c:v>43760</c:v>
              </c:pt>
              <c:pt idx="1062">
                <c:v>43761</c:v>
              </c:pt>
              <c:pt idx="1063">
                <c:v>43762</c:v>
              </c:pt>
              <c:pt idx="1064">
                <c:v>43763</c:v>
              </c:pt>
              <c:pt idx="1065">
                <c:v>43766</c:v>
              </c:pt>
              <c:pt idx="1066">
                <c:v>43767</c:v>
              </c:pt>
              <c:pt idx="1067">
                <c:v>43768</c:v>
              </c:pt>
              <c:pt idx="1068">
                <c:v>43769</c:v>
              </c:pt>
              <c:pt idx="1069">
                <c:v>43770</c:v>
              </c:pt>
              <c:pt idx="1070">
                <c:v>43773</c:v>
              </c:pt>
              <c:pt idx="1071">
                <c:v>43774</c:v>
              </c:pt>
              <c:pt idx="1072">
                <c:v>43775</c:v>
              </c:pt>
              <c:pt idx="1073">
                <c:v>43776</c:v>
              </c:pt>
              <c:pt idx="1074">
                <c:v>43777</c:v>
              </c:pt>
              <c:pt idx="1075">
                <c:v>43780</c:v>
              </c:pt>
              <c:pt idx="1076">
                <c:v>43781</c:v>
              </c:pt>
              <c:pt idx="1077">
                <c:v>43782</c:v>
              </c:pt>
              <c:pt idx="1078">
                <c:v>43783</c:v>
              </c:pt>
              <c:pt idx="1079">
                <c:v>43784</c:v>
              </c:pt>
              <c:pt idx="1080">
                <c:v>43787</c:v>
              </c:pt>
              <c:pt idx="1081">
                <c:v>43788</c:v>
              </c:pt>
              <c:pt idx="1082">
                <c:v>43789</c:v>
              </c:pt>
              <c:pt idx="1083">
                <c:v>43790</c:v>
              </c:pt>
              <c:pt idx="1084">
                <c:v>43791</c:v>
              </c:pt>
              <c:pt idx="1085">
                <c:v>43794</c:v>
              </c:pt>
              <c:pt idx="1086">
                <c:v>43795</c:v>
              </c:pt>
              <c:pt idx="1087">
                <c:v>43796</c:v>
              </c:pt>
              <c:pt idx="1088">
                <c:v>43797</c:v>
              </c:pt>
              <c:pt idx="1089">
                <c:v>43798</c:v>
              </c:pt>
              <c:pt idx="1090">
                <c:v>43801</c:v>
              </c:pt>
              <c:pt idx="1091">
                <c:v>43802</c:v>
              </c:pt>
              <c:pt idx="1092">
                <c:v>43803</c:v>
              </c:pt>
              <c:pt idx="1093">
                <c:v>43804</c:v>
              </c:pt>
              <c:pt idx="1094">
                <c:v>43805</c:v>
              </c:pt>
              <c:pt idx="1095">
                <c:v>43808</c:v>
              </c:pt>
              <c:pt idx="1096">
                <c:v>43809</c:v>
              </c:pt>
              <c:pt idx="1097">
                <c:v>43810</c:v>
              </c:pt>
              <c:pt idx="1098">
                <c:v>43811</c:v>
              </c:pt>
              <c:pt idx="1099">
                <c:v>43812</c:v>
              </c:pt>
              <c:pt idx="1100">
                <c:v>43815</c:v>
              </c:pt>
              <c:pt idx="1101">
                <c:v>43816</c:v>
              </c:pt>
              <c:pt idx="1102">
                <c:v>43817</c:v>
              </c:pt>
              <c:pt idx="1103">
                <c:v>43818</c:v>
              </c:pt>
              <c:pt idx="1104">
                <c:v>43819</c:v>
              </c:pt>
              <c:pt idx="1105">
                <c:v>43822</c:v>
              </c:pt>
              <c:pt idx="1106">
                <c:v>43823</c:v>
              </c:pt>
              <c:pt idx="1107">
                <c:v>43824</c:v>
              </c:pt>
              <c:pt idx="1108">
                <c:v>43825</c:v>
              </c:pt>
              <c:pt idx="1109">
                <c:v>43826</c:v>
              </c:pt>
              <c:pt idx="1110">
                <c:v>43829</c:v>
              </c:pt>
              <c:pt idx="1111">
                <c:v>43830</c:v>
              </c:pt>
              <c:pt idx="1112">
                <c:v>43831</c:v>
              </c:pt>
              <c:pt idx="1113">
                <c:v>43832</c:v>
              </c:pt>
              <c:pt idx="1114">
                <c:v>43833</c:v>
              </c:pt>
              <c:pt idx="1115">
                <c:v>43836</c:v>
              </c:pt>
              <c:pt idx="1116">
                <c:v>43837</c:v>
              </c:pt>
              <c:pt idx="1117">
                <c:v>43838</c:v>
              </c:pt>
              <c:pt idx="1118">
                <c:v>43839</c:v>
              </c:pt>
              <c:pt idx="1119">
                <c:v>43840</c:v>
              </c:pt>
              <c:pt idx="1120">
                <c:v>43843</c:v>
              </c:pt>
              <c:pt idx="1121">
                <c:v>43844</c:v>
              </c:pt>
              <c:pt idx="1122">
                <c:v>43845</c:v>
              </c:pt>
              <c:pt idx="1123">
                <c:v>43846</c:v>
              </c:pt>
              <c:pt idx="1124">
                <c:v>43847</c:v>
              </c:pt>
              <c:pt idx="1125">
                <c:v>43850</c:v>
              </c:pt>
              <c:pt idx="1126">
                <c:v>43851</c:v>
              </c:pt>
              <c:pt idx="1127">
                <c:v>43852</c:v>
              </c:pt>
              <c:pt idx="1128">
                <c:v>43853</c:v>
              </c:pt>
              <c:pt idx="1129">
                <c:v>43854</c:v>
              </c:pt>
              <c:pt idx="1130">
                <c:v>43857</c:v>
              </c:pt>
              <c:pt idx="1131">
                <c:v>43858</c:v>
              </c:pt>
              <c:pt idx="1132">
                <c:v>43859</c:v>
              </c:pt>
              <c:pt idx="1133">
                <c:v>43860</c:v>
              </c:pt>
              <c:pt idx="1134">
                <c:v>43861</c:v>
              </c:pt>
              <c:pt idx="1135">
                <c:v>43864</c:v>
              </c:pt>
              <c:pt idx="1136">
                <c:v>43865</c:v>
              </c:pt>
              <c:pt idx="1137">
                <c:v>43866</c:v>
              </c:pt>
              <c:pt idx="1138">
                <c:v>43867</c:v>
              </c:pt>
              <c:pt idx="1139">
                <c:v>43868</c:v>
              </c:pt>
              <c:pt idx="1140">
                <c:v>43871</c:v>
              </c:pt>
              <c:pt idx="1141">
                <c:v>43872</c:v>
              </c:pt>
              <c:pt idx="1142">
                <c:v>43873</c:v>
              </c:pt>
              <c:pt idx="1143">
                <c:v>43874</c:v>
              </c:pt>
              <c:pt idx="1144">
                <c:v>43875</c:v>
              </c:pt>
              <c:pt idx="1145">
                <c:v>43878</c:v>
              </c:pt>
              <c:pt idx="1146">
                <c:v>43879</c:v>
              </c:pt>
              <c:pt idx="1147">
                <c:v>43880</c:v>
              </c:pt>
              <c:pt idx="1148">
                <c:v>43881</c:v>
              </c:pt>
              <c:pt idx="1149">
                <c:v>43882</c:v>
              </c:pt>
              <c:pt idx="1150">
                <c:v>43885</c:v>
              </c:pt>
              <c:pt idx="1151">
                <c:v>43886</c:v>
              </c:pt>
              <c:pt idx="1152">
                <c:v>43887</c:v>
              </c:pt>
              <c:pt idx="1153">
                <c:v>43888</c:v>
              </c:pt>
              <c:pt idx="1154">
                <c:v>43889</c:v>
              </c:pt>
              <c:pt idx="1155">
                <c:v>43892</c:v>
              </c:pt>
              <c:pt idx="1156">
                <c:v>43893</c:v>
              </c:pt>
              <c:pt idx="1157">
                <c:v>43894</c:v>
              </c:pt>
              <c:pt idx="1158">
                <c:v>43895</c:v>
              </c:pt>
              <c:pt idx="1159">
                <c:v>43896</c:v>
              </c:pt>
              <c:pt idx="1160">
                <c:v>43899</c:v>
              </c:pt>
              <c:pt idx="1161">
                <c:v>43900</c:v>
              </c:pt>
              <c:pt idx="1162">
                <c:v>43901</c:v>
              </c:pt>
              <c:pt idx="1163">
                <c:v>43902</c:v>
              </c:pt>
              <c:pt idx="1164">
                <c:v>43903</c:v>
              </c:pt>
              <c:pt idx="1165">
                <c:v>43906</c:v>
              </c:pt>
              <c:pt idx="1166">
                <c:v>43907</c:v>
              </c:pt>
              <c:pt idx="1167">
                <c:v>43908</c:v>
              </c:pt>
              <c:pt idx="1168">
                <c:v>43909</c:v>
              </c:pt>
              <c:pt idx="1169">
                <c:v>43910</c:v>
              </c:pt>
              <c:pt idx="1170">
                <c:v>43913</c:v>
              </c:pt>
              <c:pt idx="1171">
                <c:v>43914</c:v>
              </c:pt>
              <c:pt idx="1172">
                <c:v>43915</c:v>
              </c:pt>
              <c:pt idx="1173">
                <c:v>43916</c:v>
              </c:pt>
              <c:pt idx="1174">
                <c:v>43917</c:v>
              </c:pt>
              <c:pt idx="1175">
                <c:v>43920</c:v>
              </c:pt>
              <c:pt idx="1176">
                <c:v>43921</c:v>
              </c:pt>
              <c:pt idx="1177">
                <c:v>43922</c:v>
              </c:pt>
              <c:pt idx="1178">
                <c:v>43923</c:v>
              </c:pt>
              <c:pt idx="1179">
                <c:v>43924</c:v>
              </c:pt>
              <c:pt idx="1180">
                <c:v>43927</c:v>
              </c:pt>
              <c:pt idx="1181">
                <c:v>43928</c:v>
              </c:pt>
              <c:pt idx="1182">
                <c:v>43929</c:v>
              </c:pt>
              <c:pt idx="1183">
                <c:v>43930</c:v>
              </c:pt>
              <c:pt idx="1184">
                <c:v>43931</c:v>
              </c:pt>
              <c:pt idx="1185">
                <c:v>43934</c:v>
              </c:pt>
              <c:pt idx="1186">
                <c:v>43935</c:v>
              </c:pt>
              <c:pt idx="1187">
                <c:v>43936</c:v>
              </c:pt>
              <c:pt idx="1188">
                <c:v>43937</c:v>
              </c:pt>
              <c:pt idx="1189">
                <c:v>43938</c:v>
              </c:pt>
              <c:pt idx="1190">
                <c:v>43941</c:v>
              </c:pt>
              <c:pt idx="1191">
                <c:v>43942</c:v>
              </c:pt>
              <c:pt idx="1192">
                <c:v>43943</c:v>
              </c:pt>
              <c:pt idx="1193">
                <c:v>43944</c:v>
              </c:pt>
              <c:pt idx="1194">
                <c:v>43945</c:v>
              </c:pt>
              <c:pt idx="1195">
                <c:v>43948</c:v>
              </c:pt>
              <c:pt idx="1196">
                <c:v>43949</c:v>
              </c:pt>
              <c:pt idx="1197">
                <c:v>43950</c:v>
              </c:pt>
              <c:pt idx="1198">
                <c:v>43951</c:v>
              </c:pt>
              <c:pt idx="1199">
                <c:v>43952</c:v>
              </c:pt>
              <c:pt idx="1200">
                <c:v>43955</c:v>
              </c:pt>
              <c:pt idx="1201">
                <c:v>43956</c:v>
              </c:pt>
              <c:pt idx="1202">
                <c:v>43957</c:v>
              </c:pt>
              <c:pt idx="1203">
                <c:v>43958</c:v>
              </c:pt>
              <c:pt idx="1204">
                <c:v>43959</c:v>
              </c:pt>
              <c:pt idx="1205">
                <c:v>43962</c:v>
              </c:pt>
              <c:pt idx="1206">
                <c:v>43963</c:v>
              </c:pt>
              <c:pt idx="1207">
                <c:v>43964</c:v>
              </c:pt>
              <c:pt idx="1208">
                <c:v>43965</c:v>
              </c:pt>
              <c:pt idx="1209">
                <c:v>43966</c:v>
              </c:pt>
              <c:pt idx="1210">
                <c:v>43969</c:v>
              </c:pt>
              <c:pt idx="1211">
                <c:v>43970</c:v>
              </c:pt>
              <c:pt idx="1212">
                <c:v>43971</c:v>
              </c:pt>
              <c:pt idx="1213">
                <c:v>43972</c:v>
              </c:pt>
              <c:pt idx="1214">
                <c:v>43973</c:v>
              </c:pt>
              <c:pt idx="1215">
                <c:v>43976</c:v>
              </c:pt>
              <c:pt idx="1216">
                <c:v>43977</c:v>
              </c:pt>
              <c:pt idx="1217">
                <c:v>43978</c:v>
              </c:pt>
              <c:pt idx="1218">
                <c:v>43979</c:v>
              </c:pt>
              <c:pt idx="1219">
                <c:v>43980</c:v>
              </c:pt>
              <c:pt idx="1220">
                <c:v>43983</c:v>
              </c:pt>
              <c:pt idx="1221">
                <c:v>43984</c:v>
              </c:pt>
              <c:pt idx="1222">
                <c:v>43985</c:v>
              </c:pt>
              <c:pt idx="1223">
                <c:v>43986</c:v>
              </c:pt>
              <c:pt idx="1224">
                <c:v>43987</c:v>
              </c:pt>
              <c:pt idx="1225">
                <c:v>43990</c:v>
              </c:pt>
              <c:pt idx="1226">
                <c:v>43991</c:v>
              </c:pt>
              <c:pt idx="1227">
                <c:v>43992</c:v>
              </c:pt>
              <c:pt idx="1228">
                <c:v>43993</c:v>
              </c:pt>
              <c:pt idx="1229">
                <c:v>43994</c:v>
              </c:pt>
              <c:pt idx="1230">
                <c:v>43997</c:v>
              </c:pt>
              <c:pt idx="1231">
                <c:v>43998</c:v>
              </c:pt>
              <c:pt idx="1232">
                <c:v>43999</c:v>
              </c:pt>
              <c:pt idx="1233">
                <c:v>44000</c:v>
              </c:pt>
              <c:pt idx="1234">
                <c:v>44001</c:v>
              </c:pt>
              <c:pt idx="1235">
                <c:v>44004</c:v>
              </c:pt>
              <c:pt idx="1236">
                <c:v>44005</c:v>
              </c:pt>
              <c:pt idx="1237">
                <c:v>44006</c:v>
              </c:pt>
              <c:pt idx="1238">
                <c:v>44007</c:v>
              </c:pt>
              <c:pt idx="1239">
                <c:v>44008</c:v>
              </c:pt>
              <c:pt idx="1240">
                <c:v>44011</c:v>
              </c:pt>
              <c:pt idx="1241">
                <c:v>44012</c:v>
              </c:pt>
              <c:pt idx="1242">
                <c:v>44013</c:v>
              </c:pt>
              <c:pt idx="1243">
                <c:v>44014</c:v>
              </c:pt>
              <c:pt idx="1244">
                <c:v>44015</c:v>
              </c:pt>
              <c:pt idx="1245">
                <c:v>44018</c:v>
              </c:pt>
              <c:pt idx="1246">
                <c:v>44019</c:v>
              </c:pt>
              <c:pt idx="1247">
                <c:v>44020</c:v>
              </c:pt>
              <c:pt idx="1248">
                <c:v>44021</c:v>
              </c:pt>
              <c:pt idx="1249">
                <c:v>44022</c:v>
              </c:pt>
              <c:pt idx="1250">
                <c:v>44025</c:v>
              </c:pt>
              <c:pt idx="1251">
                <c:v>44026</c:v>
              </c:pt>
              <c:pt idx="1252">
                <c:v>44027</c:v>
              </c:pt>
              <c:pt idx="1253">
                <c:v>44028</c:v>
              </c:pt>
              <c:pt idx="1254">
                <c:v>44029</c:v>
              </c:pt>
              <c:pt idx="1255">
                <c:v>44032</c:v>
              </c:pt>
              <c:pt idx="1256">
                <c:v>44033</c:v>
              </c:pt>
              <c:pt idx="1257">
                <c:v>44034</c:v>
              </c:pt>
              <c:pt idx="1258">
                <c:v>44035</c:v>
              </c:pt>
              <c:pt idx="1259">
                <c:v>44036</c:v>
              </c:pt>
              <c:pt idx="1260">
                <c:v>44039</c:v>
              </c:pt>
              <c:pt idx="1261">
                <c:v>44040</c:v>
              </c:pt>
              <c:pt idx="1262">
                <c:v>44041</c:v>
              </c:pt>
              <c:pt idx="1263">
                <c:v>44042</c:v>
              </c:pt>
              <c:pt idx="1264">
                <c:v>44043</c:v>
              </c:pt>
              <c:pt idx="1265">
                <c:v>44046</c:v>
              </c:pt>
              <c:pt idx="1266">
                <c:v>44047</c:v>
              </c:pt>
              <c:pt idx="1267">
                <c:v>44048</c:v>
              </c:pt>
              <c:pt idx="1268">
                <c:v>44049</c:v>
              </c:pt>
              <c:pt idx="1269">
                <c:v>44050</c:v>
              </c:pt>
              <c:pt idx="1270">
                <c:v>44053</c:v>
              </c:pt>
              <c:pt idx="1271">
                <c:v>44054</c:v>
              </c:pt>
              <c:pt idx="1272">
                <c:v>44055</c:v>
              </c:pt>
              <c:pt idx="1273">
                <c:v>44056</c:v>
              </c:pt>
              <c:pt idx="1274">
                <c:v>44057</c:v>
              </c:pt>
              <c:pt idx="1275">
                <c:v>44060</c:v>
              </c:pt>
              <c:pt idx="1276">
                <c:v>44061</c:v>
              </c:pt>
              <c:pt idx="1277">
                <c:v>44062</c:v>
              </c:pt>
              <c:pt idx="1278">
                <c:v>44063</c:v>
              </c:pt>
              <c:pt idx="1279">
                <c:v>44064</c:v>
              </c:pt>
              <c:pt idx="1280">
                <c:v>44067</c:v>
              </c:pt>
              <c:pt idx="1281">
                <c:v>44068</c:v>
              </c:pt>
              <c:pt idx="1282">
                <c:v>44069</c:v>
              </c:pt>
              <c:pt idx="1283">
                <c:v>44070</c:v>
              </c:pt>
              <c:pt idx="1284">
                <c:v>44071</c:v>
              </c:pt>
              <c:pt idx="1285">
                <c:v>44074</c:v>
              </c:pt>
              <c:pt idx="1286">
                <c:v>44075</c:v>
              </c:pt>
              <c:pt idx="1287">
                <c:v>44076</c:v>
              </c:pt>
              <c:pt idx="1288">
                <c:v>44077</c:v>
              </c:pt>
              <c:pt idx="1289">
                <c:v>44078</c:v>
              </c:pt>
              <c:pt idx="1290">
                <c:v>44081</c:v>
              </c:pt>
              <c:pt idx="1291">
                <c:v>44082</c:v>
              </c:pt>
              <c:pt idx="1292">
                <c:v>44083</c:v>
              </c:pt>
              <c:pt idx="1293">
                <c:v>44084</c:v>
              </c:pt>
              <c:pt idx="1294">
                <c:v>44085</c:v>
              </c:pt>
              <c:pt idx="1295">
                <c:v>44088</c:v>
              </c:pt>
              <c:pt idx="1296">
                <c:v>44089</c:v>
              </c:pt>
              <c:pt idx="1297">
                <c:v>44090</c:v>
              </c:pt>
              <c:pt idx="1298">
                <c:v>44091</c:v>
              </c:pt>
              <c:pt idx="1299">
                <c:v>44092</c:v>
              </c:pt>
              <c:pt idx="1300">
                <c:v>44095</c:v>
              </c:pt>
              <c:pt idx="1301">
                <c:v>44096</c:v>
              </c:pt>
              <c:pt idx="1302">
                <c:v>44097</c:v>
              </c:pt>
              <c:pt idx="1303">
                <c:v>44098</c:v>
              </c:pt>
              <c:pt idx="1304">
                <c:v>44099</c:v>
              </c:pt>
              <c:pt idx="1305">
                <c:v>44102</c:v>
              </c:pt>
              <c:pt idx="1306">
                <c:v>44103</c:v>
              </c:pt>
              <c:pt idx="1307">
                <c:v>44104</c:v>
              </c:pt>
              <c:pt idx="1308">
                <c:v>44105</c:v>
              </c:pt>
              <c:pt idx="1309">
                <c:v>44106</c:v>
              </c:pt>
              <c:pt idx="1310">
                <c:v>44109</c:v>
              </c:pt>
              <c:pt idx="1311">
                <c:v>44110</c:v>
              </c:pt>
              <c:pt idx="1312">
                <c:v>44111</c:v>
              </c:pt>
              <c:pt idx="1313">
                <c:v>44112</c:v>
              </c:pt>
              <c:pt idx="1314">
                <c:v>44113</c:v>
              </c:pt>
              <c:pt idx="1315">
                <c:v>44116</c:v>
              </c:pt>
              <c:pt idx="1316">
                <c:v>44117</c:v>
              </c:pt>
              <c:pt idx="1317">
                <c:v>44118</c:v>
              </c:pt>
              <c:pt idx="1318">
                <c:v>44119</c:v>
              </c:pt>
              <c:pt idx="1319">
                <c:v>44120</c:v>
              </c:pt>
              <c:pt idx="1320">
                <c:v>44123</c:v>
              </c:pt>
              <c:pt idx="1321">
                <c:v>44124</c:v>
              </c:pt>
              <c:pt idx="1322">
                <c:v>44125</c:v>
              </c:pt>
              <c:pt idx="1323">
                <c:v>44126</c:v>
              </c:pt>
              <c:pt idx="1324">
                <c:v>44127</c:v>
              </c:pt>
              <c:pt idx="1325">
                <c:v>44130</c:v>
              </c:pt>
              <c:pt idx="1326">
                <c:v>44131</c:v>
              </c:pt>
              <c:pt idx="1327">
                <c:v>44132</c:v>
              </c:pt>
              <c:pt idx="1328">
                <c:v>44133</c:v>
              </c:pt>
              <c:pt idx="1329">
                <c:v>44134</c:v>
              </c:pt>
              <c:pt idx="1330">
                <c:v>44137</c:v>
              </c:pt>
              <c:pt idx="1331">
                <c:v>44138</c:v>
              </c:pt>
              <c:pt idx="1332">
                <c:v>44139</c:v>
              </c:pt>
              <c:pt idx="1333">
                <c:v>44140</c:v>
              </c:pt>
              <c:pt idx="1334">
                <c:v>44141</c:v>
              </c:pt>
              <c:pt idx="1335">
                <c:v>44144</c:v>
              </c:pt>
              <c:pt idx="1336">
                <c:v>44145</c:v>
              </c:pt>
              <c:pt idx="1337">
                <c:v>44146</c:v>
              </c:pt>
              <c:pt idx="1338">
                <c:v>44147</c:v>
              </c:pt>
              <c:pt idx="1339">
                <c:v>44148</c:v>
              </c:pt>
              <c:pt idx="1340">
                <c:v>44151</c:v>
              </c:pt>
              <c:pt idx="1341">
                <c:v>44152</c:v>
              </c:pt>
              <c:pt idx="1342">
                <c:v>44153</c:v>
              </c:pt>
              <c:pt idx="1343">
                <c:v>44154</c:v>
              </c:pt>
              <c:pt idx="1344">
                <c:v>44155</c:v>
              </c:pt>
              <c:pt idx="1345">
                <c:v>44158</c:v>
              </c:pt>
              <c:pt idx="1346">
                <c:v>44159</c:v>
              </c:pt>
              <c:pt idx="1347">
                <c:v>44160</c:v>
              </c:pt>
              <c:pt idx="1348">
                <c:v>44161</c:v>
              </c:pt>
              <c:pt idx="1349">
                <c:v>44162</c:v>
              </c:pt>
              <c:pt idx="1350">
                <c:v>44165</c:v>
              </c:pt>
              <c:pt idx="1351">
                <c:v>44166</c:v>
              </c:pt>
              <c:pt idx="1352">
                <c:v>44167</c:v>
              </c:pt>
              <c:pt idx="1353">
                <c:v>44168</c:v>
              </c:pt>
              <c:pt idx="1354">
                <c:v>44169</c:v>
              </c:pt>
              <c:pt idx="1355">
                <c:v>44172</c:v>
              </c:pt>
              <c:pt idx="1356">
                <c:v>44173</c:v>
              </c:pt>
              <c:pt idx="1357">
                <c:v>44174</c:v>
              </c:pt>
              <c:pt idx="1358">
                <c:v>44175</c:v>
              </c:pt>
              <c:pt idx="1359">
                <c:v>44176</c:v>
              </c:pt>
              <c:pt idx="1360">
                <c:v>44179</c:v>
              </c:pt>
              <c:pt idx="1361">
                <c:v>44180</c:v>
              </c:pt>
              <c:pt idx="1362">
                <c:v>44181</c:v>
              </c:pt>
              <c:pt idx="1363">
                <c:v>44182</c:v>
              </c:pt>
              <c:pt idx="1364">
                <c:v>44183</c:v>
              </c:pt>
              <c:pt idx="1365">
                <c:v>44186</c:v>
              </c:pt>
              <c:pt idx="1366">
                <c:v>44187</c:v>
              </c:pt>
              <c:pt idx="1367">
                <c:v>44188</c:v>
              </c:pt>
              <c:pt idx="1368">
                <c:v>44189</c:v>
              </c:pt>
              <c:pt idx="1369">
                <c:v>44190</c:v>
              </c:pt>
              <c:pt idx="1370">
                <c:v>44193</c:v>
              </c:pt>
              <c:pt idx="1371">
                <c:v>44194</c:v>
              </c:pt>
              <c:pt idx="1372">
                <c:v>44195</c:v>
              </c:pt>
              <c:pt idx="1373">
                <c:v>44196</c:v>
              </c:pt>
              <c:pt idx="1374">
                <c:v>44197</c:v>
              </c:pt>
              <c:pt idx="1375">
                <c:v>44200</c:v>
              </c:pt>
              <c:pt idx="1376">
                <c:v>44201</c:v>
              </c:pt>
              <c:pt idx="1377">
                <c:v>44202</c:v>
              </c:pt>
              <c:pt idx="1378">
                <c:v>44203</c:v>
              </c:pt>
              <c:pt idx="1379">
                <c:v>44204</c:v>
              </c:pt>
              <c:pt idx="1380">
                <c:v>44207</c:v>
              </c:pt>
              <c:pt idx="1381">
                <c:v>44208</c:v>
              </c:pt>
              <c:pt idx="1382">
                <c:v>44209</c:v>
              </c:pt>
              <c:pt idx="1383">
                <c:v>44210</c:v>
              </c:pt>
              <c:pt idx="1384">
                <c:v>44211</c:v>
              </c:pt>
              <c:pt idx="1385">
                <c:v>44214</c:v>
              </c:pt>
              <c:pt idx="1386">
                <c:v>44215</c:v>
              </c:pt>
              <c:pt idx="1387">
                <c:v>44216</c:v>
              </c:pt>
              <c:pt idx="1388">
                <c:v>44217</c:v>
              </c:pt>
              <c:pt idx="1389">
                <c:v>44218</c:v>
              </c:pt>
              <c:pt idx="1390">
                <c:v>44221</c:v>
              </c:pt>
              <c:pt idx="1391">
                <c:v>44222</c:v>
              </c:pt>
              <c:pt idx="1392">
                <c:v>44223</c:v>
              </c:pt>
              <c:pt idx="1393">
                <c:v>44224</c:v>
              </c:pt>
              <c:pt idx="1394">
                <c:v>44225</c:v>
              </c:pt>
              <c:pt idx="1395">
                <c:v>44228</c:v>
              </c:pt>
              <c:pt idx="1396">
                <c:v>44229</c:v>
              </c:pt>
              <c:pt idx="1397">
                <c:v>44230</c:v>
              </c:pt>
              <c:pt idx="1398">
                <c:v>44231</c:v>
              </c:pt>
              <c:pt idx="1399">
                <c:v>44232</c:v>
              </c:pt>
              <c:pt idx="1400">
                <c:v>44235</c:v>
              </c:pt>
              <c:pt idx="1401">
                <c:v>44236</c:v>
              </c:pt>
              <c:pt idx="1402">
                <c:v>44237</c:v>
              </c:pt>
              <c:pt idx="1403">
                <c:v>44238</c:v>
              </c:pt>
              <c:pt idx="1404">
                <c:v>44239</c:v>
              </c:pt>
              <c:pt idx="1405">
                <c:v>44242</c:v>
              </c:pt>
              <c:pt idx="1406">
                <c:v>44243</c:v>
              </c:pt>
              <c:pt idx="1407">
                <c:v>44244</c:v>
              </c:pt>
              <c:pt idx="1408">
                <c:v>44245</c:v>
              </c:pt>
              <c:pt idx="1409">
                <c:v>44246</c:v>
              </c:pt>
              <c:pt idx="1410">
                <c:v>44249</c:v>
              </c:pt>
              <c:pt idx="1411">
                <c:v>44250</c:v>
              </c:pt>
              <c:pt idx="1412">
                <c:v>44251</c:v>
              </c:pt>
              <c:pt idx="1413">
                <c:v>44252</c:v>
              </c:pt>
              <c:pt idx="1414">
                <c:v>44253</c:v>
              </c:pt>
              <c:pt idx="1415">
                <c:v>44256</c:v>
              </c:pt>
              <c:pt idx="1416">
                <c:v>44257</c:v>
              </c:pt>
              <c:pt idx="1417">
                <c:v>44258</c:v>
              </c:pt>
              <c:pt idx="1418">
                <c:v>44259</c:v>
              </c:pt>
              <c:pt idx="1419">
                <c:v>44260</c:v>
              </c:pt>
              <c:pt idx="1420">
                <c:v>44263</c:v>
              </c:pt>
              <c:pt idx="1421">
                <c:v>44264</c:v>
              </c:pt>
              <c:pt idx="1422">
                <c:v>44265</c:v>
              </c:pt>
              <c:pt idx="1423">
                <c:v>44266</c:v>
              </c:pt>
              <c:pt idx="1424">
                <c:v>44267</c:v>
              </c:pt>
              <c:pt idx="1425">
                <c:v>44270</c:v>
              </c:pt>
              <c:pt idx="1426">
                <c:v>44271</c:v>
              </c:pt>
              <c:pt idx="1427">
                <c:v>44272</c:v>
              </c:pt>
              <c:pt idx="1428">
                <c:v>44273</c:v>
              </c:pt>
              <c:pt idx="1429">
                <c:v>44274</c:v>
              </c:pt>
              <c:pt idx="1430">
                <c:v>44277</c:v>
              </c:pt>
              <c:pt idx="1431">
                <c:v>44278</c:v>
              </c:pt>
              <c:pt idx="1432">
                <c:v>44279</c:v>
              </c:pt>
              <c:pt idx="1433">
                <c:v>44280</c:v>
              </c:pt>
              <c:pt idx="1434">
                <c:v>44281</c:v>
              </c:pt>
              <c:pt idx="1435">
                <c:v>44284</c:v>
              </c:pt>
              <c:pt idx="1436">
                <c:v>44285</c:v>
              </c:pt>
              <c:pt idx="1437">
                <c:v>44286</c:v>
              </c:pt>
              <c:pt idx="1438">
                <c:v>44287</c:v>
              </c:pt>
              <c:pt idx="1439">
                <c:v>44288</c:v>
              </c:pt>
              <c:pt idx="1440">
                <c:v>44291</c:v>
              </c:pt>
              <c:pt idx="1441">
                <c:v>44292</c:v>
              </c:pt>
              <c:pt idx="1442">
                <c:v>44293</c:v>
              </c:pt>
              <c:pt idx="1443">
                <c:v>44294</c:v>
              </c:pt>
              <c:pt idx="1444">
                <c:v>44295</c:v>
              </c:pt>
              <c:pt idx="1445">
                <c:v>44298</c:v>
              </c:pt>
              <c:pt idx="1446">
                <c:v>44299</c:v>
              </c:pt>
              <c:pt idx="1447">
                <c:v>44300</c:v>
              </c:pt>
              <c:pt idx="1448">
                <c:v>44301</c:v>
              </c:pt>
              <c:pt idx="1449">
                <c:v>44302</c:v>
              </c:pt>
              <c:pt idx="1450">
                <c:v>44305</c:v>
              </c:pt>
              <c:pt idx="1451">
                <c:v>44306</c:v>
              </c:pt>
              <c:pt idx="1452">
                <c:v>44307</c:v>
              </c:pt>
              <c:pt idx="1453">
                <c:v>44308</c:v>
              </c:pt>
              <c:pt idx="1454">
                <c:v>44309</c:v>
              </c:pt>
              <c:pt idx="1455">
                <c:v>44312</c:v>
              </c:pt>
              <c:pt idx="1456">
                <c:v>44313</c:v>
              </c:pt>
              <c:pt idx="1457">
                <c:v>44314</c:v>
              </c:pt>
              <c:pt idx="1458">
                <c:v>44315</c:v>
              </c:pt>
              <c:pt idx="1459">
                <c:v>44316</c:v>
              </c:pt>
              <c:pt idx="1460">
                <c:v>44319</c:v>
              </c:pt>
              <c:pt idx="1461">
                <c:v>44320</c:v>
              </c:pt>
              <c:pt idx="1462">
                <c:v>44321</c:v>
              </c:pt>
              <c:pt idx="1463">
                <c:v>44322</c:v>
              </c:pt>
              <c:pt idx="1464">
                <c:v>44323</c:v>
              </c:pt>
              <c:pt idx="1465">
                <c:v>44326</c:v>
              </c:pt>
              <c:pt idx="1466">
                <c:v>44327</c:v>
              </c:pt>
              <c:pt idx="1467">
                <c:v>44328</c:v>
              </c:pt>
              <c:pt idx="1468">
                <c:v>44329</c:v>
              </c:pt>
              <c:pt idx="1469">
                <c:v>44330</c:v>
              </c:pt>
              <c:pt idx="1470">
                <c:v>44333</c:v>
              </c:pt>
              <c:pt idx="1471">
                <c:v>44334</c:v>
              </c:pt>
              <c:pt idx="1472">
                <c:v>44335</c:v>
              </c:pt>
              <c:pt idx="1473">
                <c:v>44336</c:v>
              </c:pt>
              <c:pt idx="1474">
                <c:v>44337</c:v>
              </c:pt>
              <c:pt idx="1475">
                <c:v>44340</c:v>
              </c:pt>
              <c:pt idx="1476">
                <c:v>44341</c:v>
              </c:pt>
              <c:pt idx="1477">
                <c:v>44342</c:v>
              </c:pt>
              <c:pt idx="1478">
                <c:v>44343</c:v>
              </c:pt>
              <c:pt idx="1479">
                <c:v>44344</c:v>
              </c:pt>
              <c:pt idx="1480">
                <c:v>44347</c:v>
              </c:pt>
              <c:pt idx="1481">
                <c:v>44348</c:v>
              </c:pt>
              <c:pt idx="1482">
                <c:v>44349</c:v>
              </c:pt>
              <c:pt idx="1483">
                <c:v>44350</c:v>
              </c:pt>
              <c:pt idx="1484">
                <c:v>44351</c:v>
              </c:pt>
              <c:pt idx="1485">
                <c:v>44354</c:v>
              </c:pt>
              <c:pt idx="1486">
                <c:v>44355</c:v>
              </c:pt>
              <c:pt idx="1487">
                <c:v>44356</c:v>
              </c:pt>
              <c:pt idx="1488">
                <c:v>44357</c:v>
              </c:pt>
              <c:pt idx="1489">
                <c:v>44358</c:v>
              </c:pt>
              <c:pt idx="1490">
                <c:v>44361</c:v>
              </c:pt>
              <c:pt idx="1491">
                <c:v>44362</c:v>
              </c:pt>
              <c:pt idx="1492">
                <c:v>44363</c:v>
              </c:pt>
              <c:pt idx="1493">
                <c:v>44364</c:v>
              </c:pt>
              <c:pt idx="1494">
                <c:v>44365</c:v>
              </c:pt>
              <c:pt idx="1495">
                <c:v>44368</c:v>
              </c:pt>
              <c:pt idx="1496">
                <c:v>44369</c:v>
              </c:pt>
              <c:pt idx="1497">
                <c:v>44370</c:v>
              </c:pt>
              <c:pt idx="1498">
                <c:v>44371</c:v>
              </c:pt>
              <c:pt idx="1499">
                <c:v>44372</c:v>
              </c:pt>
              <c:pt idx="1500">
                <c:v>44375</c:v>
              </c:pt>
              <c:pt idx="1501">
                <c:v>44376</c:v>
              </c:pt>
              <c:pt idx="1502">
                <c:v>44377</c:v>
              </c:pt>
              <c:pt idx="1503">
                <c:v>44378</c:v>
              </c:pt>
              <c:pt idx="1504">
                <c:v>44379</c:v>
              </c:pt>
              <c:pt idx="1505">
                <c:v>44382</c:v>
              </c:pt>
              <c:pt idx="1506">
                <c:v>44383</c:v>
              </c:pt>
              <c:pt idx="1507">
                <c:v>44384</c:v>
              </c:pt>
              <c:pt idx="1508">
                <c:v>44385</c:v>
              </c:pt>
              <c:pt idx="1509">
                <c:v>44386</c:v>
              </c:pt>
              <c:pt idx="1510">
                <c:v>44389</c:v>
              </c:pt>
              <c:pt idx="1511">
                <c:v>44390</c:v>
              </c:pt>
              <c:pt idx="1512">
                <c:v>44391</c:v>
              </c:pt>
              <c:pt idx="1513">
                <c:v>44392</c:v>
              </c:pt>
              <c:pt idx="1514">
                <c:v>44393</c:v>
              </c:pt>
              <c:pt idx="1515">
                <c:v>44396</c:v>
              </c:pt>
              <c:pt idx="1516">
                <c:v>44397</c:v>
              </c:pt>
              <c:pt idx="1517">
                <c:v>44398</c:v>
              </c:pt>
              <c:pt idx="1518">
                <c:v>44399</c:v>
              </c:pt>
              <c:pt idx="1519">
                <c:v>44400</c:v>
              </c:pt>
              <c:pt idx="1520">
                <c:v>44403</c:v>
              </c:pt>
              <c:pt idx="1521">
                <c:v>44404</c:v>
              </c:pt>
              <c:pt idx="1522">
                <c:v>44405</c:v>
              </c:pt>
              <c:pt idx="1523">
                <c:v>44406</c:v>
              </c:pt>
              <c:pt idx="1524">
                <c:v>44407</c:v>
              </c:pt>
              <c:pt idx="1525">
                <c:v>44410</c:v>
              </c:pt>
              <c:pt idx="1526">
                <c:v>44411</c:v>
              </c:pt>
              <c:pt idx="1527">
                <c:v>44412</c:v>
              </c:pt>
              <c:pt idx="1528">
                <c:v>44413</c:v>
              </c:pt>
              <c:pt idx="1529">
                <c:v>44414</c:v>
              </c:pt>
              <c:pt idx="1530">
                <c:v>44417</c:v>
              </c:pt>
              <c:pt idx="1531">
                <c:v>44418</c:v>
              </c:pt>
              <c:pt idx="1532">
                <c:v>44419</c:v>
              </c:pt>
              <c:pt idx="1533">
                <c:v>44420</c:v>
              </c:pt>
              <c:pt idx="1534">
                <c:v>44421</c:v>
              </c:pt>
              <c:pt idx="1535">
                <c:v>44424</c:v>
              </c:pt>
              <c:pt idx="1536">
                <c:v>44425</c:v>
              </c:pt>
              <c:pt idx="1537">
                <c:v>44426</c:v>
              </c:pt>
              <c:pt idx="1538">
                <c:v>44427</c:v>
              </c:pt>
              <c:pt idx="1539">
                <c:v>44428</c:v>
              </c:pt>
              <c:pt idx="1540">
                <c:v>44431</c:v>
              </c:pt>
              <c:pt idx="1541">
                <c:v>44432</c:v>
              </c:pt>
              <c:pt idx="1542">
                <c:v>44433</c:v>
              </c:pt>
              <c:pt idx="1543">
                <c:v>44434</c:v>
              </c:pt>
              <c:pt idx="1544">
                <c:v>44435</c:v>
              </c:pt>
              <c:pt idx="1545">
                <c:v>44438</c:v>
              </c:pt>
              <c:pt idx="1546">
                <c:v>44439</c:v>
              </c:pt>
              <c:pt idx="1547">
                <c:v>44440</c:v>
              </c:pt>
              <c:pt idx="1548">
                <c:v>44441</c:v>
              </c:pt>
              <c:pt idx="1549">
                <c:v>44442</c:v>
              </c:pt>
              <c:pt idx="1550">
                <c:v>44445</c:v>
              </c:pt>
              <c:pt idx="1551">
                <c:v>44446</c:v>
              </c:pt>
              <c:pt idx="1552">
                <c:v>44447</c:v>
              </c:pt>
              <c:pt idx="1553">
                <c:v>44448</c:v>
              </c:pt>
              <c:pt idx="1554">
                <c:v>44449</c:v>
              </c:pt>
              <c:pt idx="1555">
                <c:v>44452</c:v>
              </c:pt>
              <c:pt idx="1556">
                <c:v>44453</c:v>
              </c:pt>
              <c:pt idx="1557">
                <c:v>44454</c:v>
              </c:pt>
              <c:pt idx="1558">
                <c:v>44455</c:v>
              </c:pt>
              <c:pt idx="1559">
                <c:v>44456</c:v>
              </c:pt>
              <c:pt idx="1560">
                <c:v>44459</c:v>
              </c:pt>
              <c:pt idx="1561">
                <c:v>44460</c:v>
              </c:pt>
              <c:pt idx="1562">
                <c:v>44461</c:v>
              </c:pt>
              <c:pt idx="1563">
                <c:v>44462</c:v>
              </c:pt>
              <c:pt idx="1564">
                <c:v>44463</c:v>
              </c:pt>
              <c:pt idx="1565">
                <c:v>44466</c:v>
              </c:pt>
              <c:pt idx="1566">
                <c:v>44467</c:v>
              </c:pt>
              <c:pt idx="1567">
                <c:v>44468</c:v>
              </c:pt>
              <c:pt idx="1568">
                <c:v>44469</c:v>
              </c:pt>
              <c:pt idx="1569">
                <c:v>44470</c:v>
              </c:pt>
              <c:pt idx="1570">
                <c:v>44473</c:v>
              </c:pt>
              <c:pt idx="1571">
                <c:v>44474</c:v>
              </c:pt>
              <c:pt idx="1572">
                <c:v>44475</c:v>
              </c:pt>
              <c:pt idx="1573">
                <c:v>44476</c:v>
              </c:pt>
              <c:pt idx="1574">
                <c:v>44477</c:v>
              </c:pt>
              <c:pt idx="1575">
                <c:v>44480</c:v>
              </c:pt>
              <c:pt idx="1576">
                <c:v>44481</c:v>
              </c:pt>
              <c:pt idx="1577">
                <c:v>44482</c:v>
              </c:pt>
              <c:pt idx="1578">
                <c:v>44483</c:v>
              </c:pt>
              <c:pt idx="1579">
                <c:v>44484</c:v>
              </c:pt>
              <c:pt idx="1580">
                <c:v>44487</c:v>
              </c:pt>
              <c:pt idx="1581">
                <c:v>44488</c:v>
              </c:pt>
              <c:pt idx="1582">
                <c:v>44489</c:v>
              </c:pt>
              <c:pt idx="1583">
                <c:v>44490</c:v>
              </c:pt>
              <c:pt idx="1584">
                <c:v>44491</c:v>
              </c:pt>
              <c:pt idx="1585">
                <c:v>44494</c:v>
              </c:pt>
              <c:pt idx="1586">
                <c:v>44495</c:v>
              </c:pt>
              <c:pt idx="1587">
                <c:v>44496</c:v>
              </c:pt>
              <c:pt idx="1588">
                <c:v>44497</c:v>
              </c:pt>
              <c:pt idx="1589">
                <c:v>44498</c:v>
              </c:pt>
              <c:pt idx="1590">
                <c:v>44501</c:v>
              </c:pt>
              <c:pt idx="1591">
                <c:v>44502</c:v>
              </c:pt>
              <c:pt idx="1592">
                <c:v>44503</c:v>
              </c:pt>
              <c:pt idx="1593">
                <c:v>44504</c:v>
              </c:pt>
              <c:pt idx="1594">
                <c:v>44505</c:v>
              </c:pt>
              <c:pt idx="1595">
                <c:v>44508</c:v>
              </c:pt>
              <c:pt idx="1596">
                <c:v>44509</c:v>
              </c:pt>
              <c:pt idx="1597">
                <c:v>44510</c:v>
              </c:pt>
              <c:pt idx="1598">
                <c:v>44511</c:v>
              </c:pt>
              <c:pt idx="1599">
                <c:v>44512</c:v>
              </c:pt>
              <c:pt idx="1600">
                <c:v>44515</c:v>
              </c:pt>
              <c:pt idx="1601">
                <c:v>44516</c:v>
              </c:pt>
              <c:pt idx="1602">
                <c:v>44517</c:v>
              </c:pt>
              <c:pt idx="1603">
                <c:v>44518</c:v>
              </c:pt>
              <c:pt idx="1604">
                <c:v>44519</c:v>
              </c:pt>
              <c:pt idx="1605">
                <c:v>44522</c:v>
              </c:pt>
              <c:pt idx="1606">
                <c:v>44523</c:v>
              </c:pt>
              <c:pt idx="1607">
                <c:v>44524</c:v>
              </c:pt>
              <c:pt idx="1608">
                <c:v>44525</c:v>
              </c:pt>
              <c:pt idx="1609">
                <c:v>44526</c:v>
              </c:pt>
              <c:pt idx="1610">
                <c:v>44529</c:v>
              </c:pt>
              <c:pt idx="1611">
                <c:v>44530</c:v>
              </c:pt>
              <c:pt idx="1612">
                <c:v>44531</c:v>
              </c:pt>
              <c:pt idx="1613">
                <c:v>44532</c:v>
              </c:pt>
              <c:pt idx="1614">
                <c:v>44533</c:v>
              </c:pt>
              <c:pt idx="1615">
                <c:v>44536</c:v>
              </c:pt>
              <c:pt idx="1616">
                <c:v>44537</c:v>
              </c:pt>
              <c:pt idx="1617">
                <c:v>44538</c:v>
              </c:pt>
              <c:pt idx="1618">
                <c:v>44539</c:v>
              </c:pt>
              <c:pt idx="1619">
                <c:v>44540</c:v>
              </c:pt>
              <c:pt idx="1620">
                <c:v>44543</c:v>
              </c:pt>
              <c:pt idx="1621">
                <c:v>44544</c:v>
              </c:pt>
              <c:pt idx="1622">
                <c:v>44545</c:v>
              </c:pt>
              <c:pt idx="1623">
                <c:v>44546</c:v>
              </c:pt>
              <c:pt idx="1624">
                <c:v>44547</c:v>
              </c:pt>
              <c:pt idx="1625">
                <c:v>44550</c:v>
              </c:pt>
              <c:pt idx="1626">
                <c:v>44551</c:v>
              </c:pt>
              <c:pt idx="1627">
                <c:v>44552</c:v>
              </c:pt>
              <c:pt idx="1628">
                <c:v>44553</c:v>
              </c:pt>
              <c:pt idx="1629">
                <c:v>44554</c:v>
              </c:pt>
              <c:pt idx="1630">
                <c:v>44557</c:v>
              </c:pt>
              <c:pt idx="1631">
                <c:v>44558</c:v>
              </c:pt>
              <c:pt idx="1632">
                <c:v>44559</c:v>
              </c:pt>
              <c:pt idx="1633">
                <c:v>44560</c:v>
              </c:pt>
              <c:pt idx="1634">
                <c:v>44561</c:v>
              </c:pt>
              <c:pt idx="1635">
                <c:v>44564</c:v>
              </c:pt>
              <c:pt idx="1636">
                <c:v>44565</c:v>
              </c:pt>
              <c:pt idx="1637">
                <c:v>44566</c:v>
              </c:pt>
              <c:pt idx="1638">
                <c:v>44567</c:v>
              </c:pt>
              <c:pt idx="1639">
                <c:v>44568</c:v>
              </c:pt>
              <c:pt idx="1640">
                <c:v>44571</c:v>
              </c:pt>
              <c:pt idx="1641">
                <c:v>44572</c:v>
              </c:pt>
              <c:pt idx="1642">
                <c:v>44573</c:v>
              </c:pt>
              <c:pt idx="1643">
                <c:v>44574</c:v>
              </c:pt>
              <c:pt idx="1644">
                <c:v>44575</c:v>
              </c:pt>
              <c:pt idx="1645">
                <c:v>44578</c:v>
              </c:pt>
              <c:pt idx="1646">
                <c:v>44579</c:v>
              </c:pt>
              <c:pt idx="1647">
                <c:v>44580</c:v>
              </c:pt>
              <c:pt idx="1648">
                <c:v>44581</c:v>
              </c:pt>
              <c:pt idx="1649">
                <c:v>44582</c:v>
              </c:pt>
              <c:pt idx="1650">
                <c:v>44585</c:v>
              </c:pt>
              <c:pt idx="1651">
                <c:v>44586</c:v>
              </c:pt>
              <c:pt idx="1652">
                <c:v>44587</c:v>
              </c:pt>
              <c:pt idx="1653">
                <c:v>44588</c:v>
              </c:pt>
              <c:pt idx="1654">
                <c:v>44589</c:v>
              </c:pt>
              <c:pt idx="1655">
                <c:v>44592</c:v>
              </c:pt>
              <c:pt idx="1656">
                <c:v>44593</c:v>
              </c:pt>
              <c:pt idx="1657">
                <c:v>44594</c:v>
              </c:pt>
              <c:pt idx="1658">
                <c:v>44595</c:v>
              </c:pt>
              <c:pt idx="1659">
                <c:v>44596</c:v>
              </c:pt>
              <c:pt idx="1660">
                <c:v>44599</c:v>
              </c:pt>
              <c:pt idx="1661">
                <c:v>44600</c:v>
              </c:pt>
              <c:pt idx="1662">
                <c:v>44601</c:v>
              </c:pt>
              <c:pt idx="1663">
                <c:v>44602</c:v>
              </c:pt>
              <c:pt idx="1664">
                <c:v>44603</c:v>
              </c:pt>
              <c:pt idx="1665">
                <c:v>44606</c:v>
              </c:pt>
              <c:pt idx="1666">
                <c:v>44607</c:v>
              </c:pt>
              <c:pt idx="1667">
                <c:v>44608</c:v>
              </c:pt>
              <c:pt idx="1668">
                <c:v>44609</c:v>
              </c:pt>
              <c:pt idx="1669">
                <c:v>44610</c:v>
              </c:pt>
              <c:pt idx="1670">
                <c:v>44613</c:v>
              </c:pt>
              <c:pt idx="1671">
                <c:v>44614</c:v>
              </c:pt>
              <c:pt idx="1672">
                <c:v>44615</c:v>
              </c:pt>
              <c:pt idx="1673">
                <c:v>44616</c:v>
              </c:pt>
              <c:pt idx="1674">
                <c:v>44617</c:v>
              </c:pt>
              <c:pt idx="1675">
                <c:v>44620</c:v>
              </c:pt>
              <c:pt idx="1676">
                <c:v>44621</c:v>
              </c:pt>
              <c:pt idx="1677">
                <c:v>44622</c:v>
              </c:pt>
              <c:pt idx="1678">
                <c:v>44623</c:v>
              </c:pt>
              <c:pt idx="1679">
                <c:v>44624</c:v>
              </c:pt>
              <c:pt idx="1680">
                <c:v>44627</c:v>
              </c:pt>
              <c:pt idx="1681">
                <c:v>44628</c:v>
              </c:pt>
              <c:pt idx="1682">
                <c:v>44629</c:v>
              </c:pt>
              <c:pt idx="1683">
                <c:v>44630</c:v>
              </c:pt>
              <c:pt idx="1684">
                <c:v>44631</c:v>
              </c:pt>
              <c:pt idx="1685">
                <c:v>44634</c:v>
              </c:pt>
              <c:pt idx="1686">
                <c:v>44635</c:v>
              </c:pt>
              <c:pt idx="1687">
                <c:v>44636</c:v>
              </c:pt>
              <c:pt idx="1688">
                <c:v>44637</c:v>
              </c:pt>
              <c:pt idx="1689">
                <c:v>44638</c:v>
              </c:pt>
              <c:pt idx="1690">
                <c:v>44641</c:v>
              </c:pt>
              <c:pt idx="1691">
                <c:v>44642</c:v>
              </c:pt>
              <c:pt idx="1692">
                <c:v>44643</c:v>
              </c:pt>
              <c:pt idx="1693">
                <c:v>44644</c:v>
              </c:pt>
              <c:pt idx="1694">
                <c:v>44645</c:v>
              </c:pt>
              <c:pt idx="1695">
                <c:v>44648</c:v>
              </c:pt>
              <c:pt idx="1696">
                <c:v>44649</c:v>
              </c:pt>
              <c:pt idx="1697">
                <c:v>44650</c:v>
              </c:pt>
              <c:pt idx="1698">
                <c:v>44651</c:v>
              </c:pt>
              <c:pt idx="1699">
                <c:v>44652</c:v>
              </c:pt>
              <c:pt idx="1700">
                <c:v>44655</c:v>
              </c:pt>
              <c:pt idx="1701">
                <c:v>44656</c:v>
              </c:pt>
              <c:pt idx="1702">
                <c:v>44657</c:v>
              </c:pt>
              <c:pt idx="1703">
                <c:v>44658</c:v>
              </c:pt>
              <c:pt idx="1704">
                <c:v>44659</c:v>
              </c:pt>
              <c:pt idx="1705">
                <c:v>44662</c:v>
              </c:pt>
              <c:pt idx="1706">
                <c:v>44663</c:v>
              </c:pt>
              <c:pt idx="1707">
                <c:v>44664</c:v>
              </c:pt>
              <c:pt idx="1708">
                <c:v>44665</c:v>
              </c:pt>
              <c:pt idx="1709">
                <c:v>44666</c:v>
              </c:pt>
              <c:pt idx="1710">
                <c:v>44669</c:v>
              </c:pt>
              <c:pt idx="1711">
                <c:v>44670</c:v>
              </c:pt>
              <c:pt idx="1712">
                <c:v>44671</c:v>
              </c:pt>
              <c:pt idx="1713">
                <c:v>44672</c:v>
              </c:pt>
              <c:pt idx="1714">
                <c:v>44673</c:v>
              </c:pt>
              <c:pt idx="1715">
                <c:v>44676</c:v>
              </c:pt>
              <c:pt idx="1716">
                <c:v>44677</c:v>
              </c:pt>
              <c:pt idx="1717">
                <c:v>44678</c:v>
              </c:pt>
              <c:pt idx="1718">
                <c:v>44679</c:v>
              </c:pt>
              <c:pt idx="1719">
                <c:v>44680</c:v>
              </c:pt>
              <c:pt idx="1720">
                <c:v>44683</c:v>
              </c:pt>
              <c:pt idx="1721">
                <c:v>44684</c:v>
              </c:pt>
              <c:pt idx="1722">
                <c:v>44685</c:v>
              </c:pt>
              <c:pt idx="1723">
                <c:v>44686</c:v>
              </c:pt>
              <c:pt idx="1724">
                <c:v>44687</c:v>
              </c:pt>
              <c:pt idx="1725">
                <c:v>44690</c:v>
              </c:pt>
              <c:pt idx="1726">
                <c:v>44691</c:v>
              </c:pt>
              <c:pt idx="1727">
                <c:v>44692</c:v>
              </c:pt>
              <c:pt idx="1728">
                <c:v>44693</c:v>
              </c:pt>
              <c:pt idx="1729">
                <c:v>44694</c:v>
              </c:pt>
              <c:pt idx="1730">
                <c:v>44697</c:v>
              </c:pt>
              <c:pt idx="1731">
                <c:v>44698</c:v>
              </c:pt>
              <c:pt idx="1732">
                <c:v>44699</c:v>
              </c:pt>
              <c:pt idx="1733">
                <c:v>44700</c:v>
              </c:pt>
              <c:pt idx="1734">
                <c:v>44701</c:v>
              </c:pt>
              <c:pt idx="1735">
                <c:v>44704</c:v>
              </c:pt>
              <c:pt idx="1736">
                <c:v>44705</c:v>
              </c:pt>
              <c:pt idx="1737">
                <c:v>44706</c:v>
              </c:pt>
              <c:pt idx="1738">
                <c:v>44707</c:v>
              </c:pt>
              <c:pt idx="1739">
                <c:v>44708</c:v>
              </c:pt>
              <c:pt idx="1740">
                <c:v>44711</c:v>
              </c:pt>
              <c:pt idx="1741">
                <c:v>44712</c:v>
              </c:pt>
              <c:pt idx="1742">
                <c:v>44713</c:v>
              </c:pt>
              <c:pt idx="1743">
                <c:v>44714</c:v>
              </c:pt>
              <c:pt idx="1744">
                <c:v>44715</c:v>
              </c:pt>
              <c:pt idx="1745">
                <c:v>44718</c:v>
              </c:pt>
              <c:pt idx="1746">
                <c:v>44719</c:v>
              </c:pt>
              <c:pt idx="1747">
                <c:v>44720</c:v>
              </c:pt>
              <c:pt idx="1748">
                <c:v>44721</c:v>
              </c:pt>
              <c:pt idx="1749">
                <c:v>44722</c:v>
              </c:pt>
              <c:pt idx="1750">
                <c:v>44725</c:v>
              </c:pt>
              <c:pt idx="1751">
                <c:v>44726</c:v>
              </c:pt>
              <c:pt idx="1752">
                <c:v>44727</c:v>
              </c:pt>
              <c:pt idx="1753">
                <c:v>44728</c:v>
              </c:pt>
              <c:pt idx="1754">
                <c:v>44729</c:v>
              </c:pt>
              <c:pt idx="1755">
                <c:v>44732</c:v>
              </c:pt>
              <c:pt idx="1756">
                <c:v>44733</c:v>
              </c:pt>
              <c:pt idx="1757">
                <c:v>44734</c:v>
              </c:pt>
              <c:pt idx="1758">
                <c:v>44735</c:v>
              </c:pt>
              <c:pt idx="1759">
                <c:v>44736</c:v>
              </c:pt>
              <c:pt idx="1760">
                <c:v>44739</c:v>
              </c:pt>
              <c:pt idx="1761">
                <c:v>44740</c:v>
              </c:pt>
              <c:pt idx="1762">
                <c:v>44741</c:v>
              </c:pt>
              <c:pt idx="1763">
                <c:v>44742</c:v>
              </c:pt>
              <c:pt idx="1764">
                <c:v>44743</c:v>
              </c:pt>
              <c:pt idx="1765">
                <c:v>44746</c:v>
              </c:pt>
              <c:pt idx="1766">
                <c:v>44747</c:v>
              </c:pt>
              <c:pt idx="1767">
                <c:v>44748</c:v>
              </c:pt>
              <c:pt idx="1768">
                <c:v>44749</c:v>
              </c:pt>
              <c:pt idx="1769">
                <c:v>44750</c:v>
              </c:pt>
              <c:pt idx="1770">
                <c:v>44753</c:v>
              </c:pt>
              <c:pt idx="1771">
                <c:v>44754</c:v>
              </c:pt>
              <c:pt idx="1772">
                <c:v>44755</c:v>
              </c:pt>
              <c:pt idx="1773">
                <c:v>44756</c:v>
              </c:pt>
              <c:pt idx="1774">
                <c:v>44757</c:v>
              </c:pt>
              <c:pt idx="1775">
                <c:v>44760</c:v>
              </c:pt>
              <c:pt idx="1776">
                <c:v>44761</c:v>
              </c:pt>
              <c:pt idx="1777">
                <c:v>44762</c:v>
              </c:pt>
              <c:pt idx="1778">
                <c:v>44763</c:v>
              </c:pt>
              <c:pt idx="1779">
                <c:v>44764</c:v>
              </c:pt>
              <c:pt idx="1780">
                <c:v>44767</c:v>
              </c:pt>
              <c:pt idx="1781">
                <c:v>44768</c:v>
              </c:pt>
              <c:pt idx="1782">
                <c:v>44769</c:v>
              </c:pt>
              <c:pt idx="1783">
                <c:v>44770</c:v>
              </c:pt>
              <c:pt idx="1784">
                <c:v>44771</c:v>
              </c:pt>
              <c:pt idx="1785">
                <c:v>44774</c:v>
              </c:pt>
              <c:pt idx="1786">
                <c:v>44775</c:v>
              </c:pt>
              <c:pt idx="1787">
                <c:v>44776</c:v>
              </c:pt>
              <c:pt idx="1788">
                <c:v>44777</c:v>
              </c:pt>
              <c:pt idx="1789">
                <c:v>44778</c:v>
              </c:pt>
              <c:pt idx="1790">
                <c:v>44781</c:v>
              </c:pt>
              <c:pt idx="1791">
                <c:v>44782</c:v>
              </c:pt>
              <c:pt idx="1792">
                <c:v>44783</c:v>
              </c:pt>
              <c:pt idx="1793">
                <c:v>44784</c:v>
              </c:pt>
              <c:pt idx="1794">
                <c:v>44785</c:v>
              </c:pt>
              <c:pt idx="1795">
                <c:v>44788</c:v>
              </c:pt>
              <c:pt idx="1796">
                <c:v>44789</c:v>
              </c:pt>
              <c:pt idx="1797">
                <c:v>44790</c:v>
              </c:pt>
              <c:pt idx="1798">
                <c:v>44791</c:v>
              </c:pt>
              <c:pt idx="1799">
                <c:v>44792</c:v>
              </c:pt>
              <c:pt idx="1800">
                <c:v>44795</c:v>
              </c:pt>
              <c:pt idx="1801">
                <c:v>44796</c:v>
              </c:pt>
              <c:pt idx="1802">
                <c:v>44797</c:v>
              </c:pt>
              <c:pt idx="1803">
                <c:v>44798</c:v>
              </c:pt>
              <c:pt idx="1804">
                <c:v>44799</c:v>
              </c:pt>
              <c:pt idx="1805">
                <c:v>44802</c:v>
              </c:pt>
              <c:pt idx="1806">
                <c:v>44803</c:v>
              </c:pt>
              <c:pt idx="1807">
                <c:v>44804</c:v>
              </c:pt>
              <c:pt idx="1808">
                <c:v>44805</c:v>
              </c:pt>
              <c:pt idx="1809">
                <c:v>44806</c:v>
              </c:pt>
              <c:pt idx="1810">
                <c:v>44809</c:v>
              </c:pt>
              <c:pt idx="1811">
                <c:v>44810</c:v>
              </c:pt>
              <c:pt idx="1812">
                <c:v>44811</c:v>
              </c:pt>
              <c:pt idx="1813">
                <c:v>44812</c:v>
              </c:pt>
              <c:pt idx="1814">
                <c:v>44813</c:v>
              </c:pt>
              <c:pt idx="1815">
                <c:v>44816</c:v>
              </c:pt>
              <c:pt idx="1816">
                <c:v>44817</c:v>
              </c:pt>
              <c:pt idx="1817">
                <c:v>44818</c:v>
              </c:pt>
              <c:pt idx="1818">
                <c:v>44819</c:v>
              </c:pt>
              <c:pt idx="1819">
                <c:v>44820</c:v>
              </c:pt>
              <c:pt idx="1820">
                <c:v>44823</c:v>
              </c:pt>
              <c:pt idx="1821">
                <c:v>44824</c:v>
              </c:pt>
              <c:pt idx="1822">
                <c:v>44825</c:v>
              </c:pt>
              <c:pt idx="1823">
                <c:v>44826</c:v>
              </c:pt>
              <c:pt idx="1824">
                <c:v>44827</c:v>
              </c:pt>
              <c:pt idx="1825">
                <c:v>44830</c:v>
              </c:pt>
              <c:pt idx="1826">
                <c:v>44831</c:v>
              </c:pt>
              <c:pt idx="1827">
                <c:v>44832</c:v>
              </c:pt>
              <c:pt idx="1828">
                <c:v>44833</c:v>
              </c:pt>
              <c:pt idx="1829">
                <c:v>44834</c:v>
              </c:pt>
              <c:pt idx="1830">
                <c:v>44837</c:v>
              </c:pt>
              <c:pt idx="1831">
                <c:v>44838</c:v>
              </c:pt>
              <c:pt idx="1832">
                <c:v>44839</c:v>
              </c:pt>
              <c:pt idx="1833">
                <c:v>44840</c:v>
              </c:pt>
              <c:pt idx="1834">
                <c:v>44841</c:v>
              </c:pt>
              <c:pt idx="1835">
                <c:v>44844</c:v>
              </c:pt>
              <c:pt idx="1836">
                <c:v>44845</c:v>
              </c:pt>
              <c:pt idx="1837">
                <c:v>44846</c:v>
              </c:pt>
              <c:pt idx="1838">
                <c:v>44847</c:v>
              </c:pt>
              <c:pt idx="1839">
                <c:v>44848</c:v>
              </c:pt>
              <c:pt idx="1840">
                <c:v>44851</c:v>
              </c:pt>
              <c:pt idx="1841">
                <c:v>44852</c:v>
              </c:pt>
              <c:pt idx="1842">
                <c:v>44853</c:v>
              </c:pt>
              <c:pt idx="1843">
                <c:v>44854</c:v>
              </c:pt>
              <c:pt idx="1844">
                <c:v>44855</c:v>
              </c:pt>
              <c:pt idx="1845">
                <c:v>44858</c:v>
              </c:pt>
              <c:pt idx="1846">
                <c:v>44859</c:v>
              </c:pt>
              <c:pt idx="1847">
                <c:v>44860</c:v>
              </c:pt>
              <c:pt idx="1848">
                <c:v>44861</c:v>
              </c:pt>
              <c:pt idx="1849">
                <c:v>44862</c:v>
              </c:pt>
              <c:pt idx="1850">
                <c:v>44865</c:v>
              </c:pt>
              <c:pt idx="1851">
                <c:v>44866</c:v>
              </c:pt>
              <c:pt idx="1852">
                <c:v>44867</c:v>
              </c:pt>
              <c:pt idx="1853">
                <c:v>44868</c:v>
              </c:pt>
              <c:pt idx="1854">
                <c:v>44869</c:v>
              </c:pt>
              <c:pt idx="1855">
                <c:v>44872</c:v>
              </c:pt>
              <c:pt idx="1856">
                <c:v>44873</c:v>
              </c:pt>
              <c:pt idx="1857">
                <c:v>44874</c:v>
              </c:pt>
              <c:pt idx="1858">
                <c:v>44875</c:v>
              </c:pt>
              <c:pt idx="1859">
                <c:v>44876</c:v>
              </c:pt>
              <c:pt idx="1860">
                <c:v>44879</c:v>
              </c:pt>
              <c:pt idx="1861">
                <c:v>44880</c:v>
              </c:pt>
              <c:pt idx="1862">
                <c:v>44881</c:v>
              </c:pt>
              <c:pt idx="1863">
                <c:v>44882</c:v>
              </c:pt>
              <c:pt idx="1864">
                <c:v>44883</c:v>
              </c:pt>
              <c:pt idx="1865">
                <c:v>44886</c:v>
              </c:pt>
              <c:pt idx="1866">
                <c:v>44887</c:v>
              </c:pt>
              <c:pt idx="1867">
                <c:v>44888</c:v>
              </c:pt>
              <c:pt idx="1868">
                <c:v>44889</c:v>
              </c:pt>
              <c:pt idx="1869">
                <c:v>44890</c:v>
              </c:pt>
              <c:pt idx="1870">
                <c:v>44893</c:v>
              </c:pt>
              <c:pt idx="1871">
                <c:v>44894</c:v>
              </c:pt>
              <c:pt idx="1872">
                <c:v>44895</c:v>
              </c:pt>
              <c:pt idx="1873">
                <c:v>44896</c:v>
              </c:pt>
              <c:pt idx="1874">
                <c:v>44897</c:v>
              </c:pt>
              <c:pt idx="1875">
                <c:v>44900</c:v>
              </c:pt>
              <c:pt idx="1876">
                <c:v>44901</c:v>
              </c:pt>
              <c:pt idx="1877">
                <c:v>44902</c:v>
              </c:pt>
              <c:pt idx="1878">
                <c:v>44903</c:v>
              </c:pt>
              <c:pt idx="1879">
                <c:v>44904</c:v>
              </c:pt>
              <c:pt idx="1880">
                <c:v>44907</c:v>
              </c:pt>
              <c:pt idx="1881">
                <c:v>44908</c:v>
              </c:pt>
              <c:pt idx="1882">
                <c:v>44909</c:v>
              </c:pt>
              <c:pt idx="1883">
                <c:v>44910</c:v>
              </c:pt>
              <c:pt idx="1884">
                <c:v>44911</c:v>
              </c:pt>
              <c:pt idx="1885">
                <c:v>44914</c:v>
              </c:pt>
              <c:pt idx="1886">
                <c:v>44915</c:v>
              </c:pt>
              <c:pt idx="1887">
                <c:v>44916</c:v>
              </c:pt>
              <c:pt idx="1888">
                <c:v>44917</c:v>
              </c:pt>
              <c:pt idx="1889">
                <c:v>44918</c:v>
              </c:pt>
              <c:pt idx="1890">
                <c:v>44921</c:v>
              </c:pt>
              <c:pt idx="1891">
                <c:v>44922</c:v>
              </c:pt>
              <c:pt idx="1892">
                <c:v>44923</c:v>
              </c:pt>
              <c:pt idx="1893">
                <c:v>44924</c:v>
              </c:pt>
              <c:pt idx="1894">
                <c:v>44925</c:v>
              </c:pt>
              <c:pt idx="1895">
                <c:v>44928</c:v>
              </c:pt>
              <c:pt idx="1896">
                <c:v>44929</c:v>
              </c:pt>
              <c:pt idx="1897">
                <c:v>44930</c:v>
              </c:pt>
              <c:pt idx="1898">
                <c:v>44931</c:v>
              </c:pt>
              <c:pt idx="1899">
                <c:v>44932</c:v>
              </c:pt>
              <c:pt idx="1900">
                <c:v>44935</c:v>
              </c:pt>
              <c:pt idx="1901">
                <c:v>44936</c:v>
              </c:pt>
              <c:pt idx="1902">
                <c:v>44937</c:v>
              </c:pt>
              <c:pt idx="1903">
                <c:v>44938</c:v>
              </c:pt>
              <c:pt idx="1904">
                <c:v>44939</c:v>
              </c:pt>
              <c:pt idx="1905">
                <c:v>44942</c:v>
              </c:pt>
              <c:pt idx="1906">
                <c:v>44943</c:v>
              </c:pt>
              <c:pt idx="1907">
                <c:v>44944</c:v>
              </c:pt>
              <c:pt idx="1908">
                <c:v>44945</c:v>
              </c:pt>
              <c:pt idx="1909">
                <c:v>44946</c:v>
              </c:pt>
              <c:pt idx="1910">
                <c:v>44949</c:v>
              </c:pt>
              <c:pt idx="1911">
                <c:v>44950</c:v>
              </c:pt>
              <c:pt idx="1912">
                <c:v>44951</c:v>
              </c:pt>
              <c:pt idx="1913">
                <c:v>44952</c:v>
              </c:pt>
              <c:pt idx="1914">
                <c:v>44953</c:v>
              </c:pt>
              <c:pt idx="1915">
                <c:v>44956</c:v>
              </c:pt>
              <c:pt idx="1916">
                <c:v>44957</c:v>
              </c:pt>
              <c:pt idx="1917">
                <c:v>44958</c:v>
              </c:pt>
              <c:pt idx="1918">
                <c:v>44959</c:v>
              </c:pt>
              <c:pt idx="1919">
                <c:v>44960</c:v>
              </c:pt>
              <c:pt idx="1920">
                <c:v>44963</c:v>
              </c:pt>
              <c:pt idx="1921">
                <c:v>44964</c:v>
              </c:pt>
              <c:pt idx="1922">
                <c:v>44965</c:v>
              </c:pt>
              <c:pt idx="1923">
                <c:v>44966</c:v>
              </c:pt>
              <c:pt idx="1924">
                <c:v>44967</c:v>
              </c:pt>
              <c:pt idx="1925">
                <c:v>44970</c:v>
              </c:pt>
              <c:pt idx="1926">
                <c:v>44971</c:v>
              </c:pt>
              <c:pt idx="1927">
                <c:v>44972</c:v>
              </c:pt>
              <c:pt idx="1928">
                <c:v>44973</c:v>
              </c:pt>
              <c:pt idx="1929">
                <c:v>44974</c:v>
              </c:pt>
              <c:pt idx="1930">
                <c:v>44977</c:v>
              </c:pt>
              <c:pt idx="1931">
                <c:v>44978</c:v>
              </c:pt>
              <c:pt idx="1932">
                <c:v>44979</c:v>
              </c:pt>
              <c:pt idx="1933">
                <c:v>44980</c:v>
              </c:pt>
              <c:pt idx="1934">
                <c:v>44981</c:v>
              </c:pt>
              <c:pt idx="1935">
                <c:v>44984</c:v>
              </c:pt>
              <c:pt idx="1936">
                <c:v>44985</c:v>
              </c:pt>
              <c:pt idx="1937">
                <c:v>44986</c:v>
              </c:pt>
              <c:pt idx="1938">
                <c:v>44987</c:v>
              </c:pt>
              <c:pt idx="1939">
                <c:v>44988</c:v>
              </c:pt>
              <c:pt idx="1940">
                <c:v>44991</c:v>
              </c:pt>
              <c:pt idx="1941">
                <c:v>44992</c:v>
              </c:pt>
              <c:pt idx="1942">
                <c:v>44993</c:v>
              </c:pt>
              <c:pt idx="1943">
                <c:v>44994</c:v>
              </c:pt>
              <c:pt idx="1944">
                <c:v>44995</c:v>
              </c:pt>
              <c:pt idx="1945">
                <c:v>44998</c:v>
              </c:pt>
              <c:pt idx="1946">
                <c:v>44999</c:v>
              </c:pt>
              <c:pt idx="1947">
                <c:v>45000</c:v>
              </c:pt>
              <c:pt idx="1948">
                <c:v>45001</c:v>
              </c:pt>
              <c:pt idx="1949">
                <c:v>45002</c:v>
              </c:pt>
              <c:pt idx="1950">
                <c:v>45005</c:v>
              </c:pt>
              <c:pt idx="1951">
                <c:v>45006</c:v>
              </c:pt>
              <c:pt idx="1952">
                <c:v>45007</c:v>
              </c:pt>
              <c:pt idx="1953">
                <c:v>45008</c:v>
              </c:pt>
              <c:pt idx="1954">
                <c:v>45009</c:v>
              </c:pt>
              <c:pt idx="1955">
                <c:v>45012</c:v>
              </c:pt>
              <c:pt idx="1956">
                <c:v>45013</c:v>
              </c:pt>
              <c:pt idx="1957">
                <c:v>45014</c:v>
              </c:pt>
              <c:pt idx="1958">
                <c:v>45015</c:v>
              </c:pt>
              <c:pt idx="1959">
                <c:v>45016</c:v>
              </c:pt>
              <c:pt idx="1960">
                <c:v>45019</c:v>
              </c:pt>
              <c:pt idx="1961">
                <c:v>45020</c:v>
              </c:pt>
              <c:pt idx="1962">
                <c:v>45021</c:v>
              </c:pt>
              <c:pt idx="1963">
                <c:v>45022</c:v>
              </c:pt>
              <c:pt idx="1964">
                <c:v>45023</c:v>
              </c:pt>
              <c:pt idx="1965">
                <c:v>45026</c:v>
              </c:pt>
              <c:pt idx="1966">
                <c:v>45027</c:v>
              </c:pt>
              <c:pt idx="1967">
                <c:v>45028</c:v>
              </c:pt>
              <c:pt idx="1968">
                <c:v>45029</c:v>
              </c:pt>
              <c:pt idx="1969">
                <c:v>45030</c:v>
              </c:pt>
              <c:pt idx="1970">
                <c:v>45033</c:v>
              </c:pt>
              <c:pt idx="1971">
                <c:v>45034</c:v>
              </c:pt>
              <c:pt idx="1972">
                <c:v>45035</c:v>
              </c:pt>
              <c:pt idx="1973">
                <c:v>45036</c:v>
              </c:pt>
              <c:pt idx="1974">
                <c:v>45037</c:v>
              </c:pt>
              <c:pt idx="1975">
                <c:v>45040</c:v>
              </c:pt>
              <c:pt idx="1976">
                <c:v>45041</c:v>
              </c:pt>
              <c:pt idx="1977">
                <c:v>45042</c:v>
              </c:pt>
              <c:pt idx="1978">
                <c:v>45043</c:v>
              </c:pt>
              <c:pt idx="1979">
                <c:v>45044</c:v>
              </c:pt>
              <c:pt idx="1980">
                <c:v>45047</c:v>
              </c:pt>
              <c:pt idx="1981">
                <c:v>45048</c:v>
              </c:pt>
              <c:pt idx="1982">
                <c:v>45049</c:v>
              </c:pt>
              <c:pt idx="1983">
                <c:v>45050</c:v>
              </c:pt>
              <c:pt idx="1984">
                <c:v>45051</c:v>
              </c:pt>
              <c:pt idx="1985">
                <c:v>45054</c:v>
              </c:pt>
              <c:pt idx="1986">
                <c:v>45055</c:v>
              </c:pt>
              <c:pt idx="1987">
                <c:v>45056</c:v>
              </c:pt>
              <c:pt idx="1988">
                <c:v>45057</c:v>
              </c:pt>
              <c:pt idx="1989">
                <c:v>45058</c:v>
              </c:pt>
              <c:pt idx="1990">
                <c:v>45061</c:v>
              </c:pt>
              <c:pt idx="1991">
                <c:v>45062</c:v>
              </c:pt>
              <c:pt idx="1992">
                <c:v>45063</c:v>
              </c:pt>
              <c:pt idx="1993">
                <c:v>45064</c:v>
              </c:pt>
              <c:pt idx="1994">
                <c:v>45065</c:v>
              </c:pt>
              <c:pt idx="1995">
                <c:v>45068</c:v>
              </c:pt>
              <c:pt idx="1996">
                <c:v>45069</c:v>
              </c:pt>
              <c:pt idx="1997">
                <c:v>45070</c:v>
              </c:pt>
              <c:pt idx="1998">
                <c:v>45071</c:v>
              </c:pt>
              <c:pt idx="1999">
                <c:v>45072</c:v>
              </c:pt>
              <c:pt idx="2000">
                <c:v>45075</c:v>
              </c:pt>
              <c:pt idx="2001">
                <c:v>45076</c:v>
              </c:pt>
              <c:pt idx="2002">
                <c:v>45077</c:v>
              </c:pt>
              <c:pt idx="2003">
                <c:v>45078</c:v>
              </c:pt>
              <c:pt idx="2004">
                <c:v>45079</c:v>
              </c:pt>
              <c:pt idx="2005">
                <c:v>45082</c:v>
              </c:pt>
              <c:pt idx="2006">
                <c:v>45083</c:v>
              </c:pt>
              <c:pt idx="2007">
                <c:v>45084</c:v>
              </c:pt>
              <c:pt idx="2008">
                <c:v>45085</c:v>
              </c:pt>
              <c:pt idx="2009">
                <c:v>45086</c:v>
              </c:pt>
              <c:pt idx="2010">
                <c:v>45089</c:v>
              </c:pt>
              <c:pt idx="2011">
                <c:v>45090</c:v>
              </c:pt>
              <c:pt idx="2012">
                <c:v>45091</c:v>
              </c:pt>
              <c:pt idx="2013">
                <c:v>45092</c:v>
              </c:pt>
              <c:pt idx="2014">
                <c:v>45093</c:v>
              </c:pt>
              <c:pt idx="2015">
                <c:v>45096</c:v>
              </c:pt>
              <c:pt idx="2016">
                <c:v>45097</c:v>
              </c:pt>
              <c:pt idx="2017">
                <c:v>45098</c:v>
              </c:pt>
              <c:pt idx="2018">
                <c:v>45099</c:v>
              </c:pt>
              <c:pt idx="2019">
                <c:v>45100</c:v>
              </c:pt>
              <c:pt idx="2020">
                <c:v>45103</c:v>
              </c:pt>
              <c:pt idx="2021">
                <c:v>45104</c:v>
              </c:pt>
              <c:pt idx="2022">
                <c:v>45105</c:v>
              </c:pt>
              <c:pt idx="2023">
                <c:v>45106</c:v>
              </c:pt>
              <c:pt idx="2024">
                <c:v>45107</c:v>
              </c:pt>
              <c:pt idx="2025">
                <c:v>45110</c:v>
              </c:pt>
              <c:pt idx="2026">
                <c:v>45111</c:v>
              </c:pt>
              <c:pt idx="2027">
                <c:v>45112</c:v>
              </c:pt>
              <c:pt idx="2028">
                <c:v>45113</c:v>
              </c:pt>
              <c:pt idx="2029">
                <c:v>45114</c:v>
              </c:pt>
              <c:pt idx="2030">
                <c:v>45117</c:v>
              </c:pt>
              <c:pt idx="2031">
                <c:v>45118</c:v>
              </c:pt>
              <c:pt idx="2032">
                <c:v>45119</c:v>
              </c:pt>
              <c:pt idx="2033">
                <c:v>45120</c:v>
              </c:pt>
              <c:pt idx="2034">
                <c:v>45121</c:v>
              </c:pt>
              <c:pt idx="2035">
                <c:v>45124</c:v>
              </c:pt>
              <c:pt idx="2036">
                <c:v>45125</c:v>
              </c:pt>
              <c:pt idx="2037">
                <c:v>45126</c:v>
              </c:pt>
              <c:pt idx="2038">
                <c:v>45127</c:v>
              </c:pt>
              <c:pt idx="2039">
                <c:v>45128</c:v>
              </c:pt>
              <c:pt idx="2040">
                <c:v>45131</c:v>
              </c:pt>
              <c:pt idx="2041">
                <c:v>45132</c:v>
              </c:pt>
              <c:pt idx="2042">
                <c:v>45133</c:v>
              </c:pt>
              <c:pt idx="2043">
                <c:v>45134</c:v>
              </c:pt>
              <c:pt idx="2044">
                <c:v>45135</c:v>
              </c:pt>
              <c:pt idx="2045">
                <c:v>45138</c:v>
              </c:pt>
              <c:pt idx="2046">
                <c:v>45139</c:v>
              </c:pt>
              <c:pt idx="2047">
                <c:v>45140</c:v>
              </c:pt>
              <c:pt idx="2048">
                <c:v>45141</c:v>
              </c:pt>
              <c:pt idx="2049">
                <c:v>45142</c:v>
              </c:pt>
              <c:pt idx="2050">
                <c:v>45145</c:v>
              </c:pt>
              <c:pt idx="2051">
                <c:v>45146</c:v>
              </c:pt>
              <c:pt idx="2052">
                <c:v>45147</c:v>
              </c:pt>
              <c:pt idx="2053">
                <c:v>45148</c:v>
              </c:pt>
              <c:pt idx="2054">
                <c:v>45149</c:v>
              </c:pt>
              <c:pt idx="2055">
                <c:v>45152</c:v>
              </c:pt>
              <c:pt idx="2056">
                <c:v>45153</c:v>
              </c:pt>
              <c:pt idx="2057">
                <c:v>45154</c:v>
              </c:pt>
              <c:pt idx="2058">
                <c:v>45155</c:v>
              </c:pt>
              <c:pt idx="2059">
                <c:v>45156</c:v>
              </c:pt>
              <c:pt idx="2060">
                <c:v>45159</c:v>
              </c:pt>
              <c:pt idx="2061">
                <c:v>45160</c:v>
              </c:pt>
              <c:pt idx="2062">
                <c:v>45161</c:v>
              </c:pt>
              <c:pt idx="2063">
                <c:v>45162</c:v>
              </c:pt>
              <c:pt idx="2064">
                <c:v>45163</c:v>
              </c:pt>
              <c:pt idx="2065">
                <c:v>45166</c:v>
              </c:pt>
              <c:pt idx="2066">
                <c:v>45167</c:v>
              </c:pt>
              <c:pt idx="2067">
                <c:v>45168</c:v>
              </c:pt>
              <c:pt idx="2068">
                <c:v>45169</c:v>
              </c:pt>
              <c:pt idx="2069">
                <c:v>45170</c:v>
              </c:pt>
              <c:pt idx="2070">
                <c:v>45173</c:v>
              </c:pt>
              <c:pt idx="2071">
                <c:v>45174</c:v>
              </c:pt>
              <c:pt idx="2072">
                <c:v>45175</c:v>
              </c:pt>
              <c:pt idx="2073">
                <c:v>45176</c:v>
              </c:pt>
              <c:pt idx="2074">
                <c:v>45177</c:v>
              </c:pt>
              <c:pt idx="2075">
                <c:v>45180</c:v>
              </c:pt>
              <c:pt idx="2076">
                <c:v>45181</c:v>
              </c:pt>
              <c:pt idx="2077">
                <c:v>45182</c:v>
              </c:pt>
              <c:pt idx="2078">
                <c:v>45183</c:v>
              </c:pt>
              <c:pt idx="2079">
                <c:v>45184</c:v>
              </c:pt>
              <c:pt idx="2080">
                <c:v>45187</c:v>
              </c:pt>
              <c:pt idx="2081">
                <c:v>45188</c:v>
              </c:pt>
              <c:pt idx="2082">
                <c:v>45189</c:v>
              </c:pt>
              <c:pt idx="2083">
                <c:v>45190</c:v>
              </c:pt>
              <c:pt idx="2084">
                <c:v>45191</c:v>
              </c:pt>
              <c:pt idx="2085">
                <c:v>45194</c:v>
              </c:pt>
              <c:pt idx="2086">
                <c:v>45195</c:v>
              </c:pt>
              <c:pt idx="2087">
                <c:v>45196</c:v>
              </c:pt>
              <c:pt idx="2088">
                <c:v>45197</c:v>
              </c:pt>
              <c:pt idx="2089">
                <c:v>45198</c:v>
              </c:pt>
              <c:pt idx="2090">
                <c:v>45201</c:v>
              </c:pt>
              <c:pt idx="2091">
                <c:v>45202</c:v>
              </c:pt>
              <c:pt idx="2092">
                <c:v>45203</c:v>
              </c:pt>
              <c:pt idx="2093">
                <c:v>45204</c:v>
              </c:pt>
              <c:pt idx="2094">
                <c:v>45205</c:v>
              </c:pt>
              <c:pt idx="2095">
                <c:v>45208</c:v>
              </c:pt>
              <c:pt idx="2096">
                <c:v>45209</c:v>
              </c:pt>
              <c:pt idx="2097">
                <c:v>45210</c:v>
              </c:pt>
              <c:pt idx="2098">
                <c:v>45211</c:v>
              </c:pt>
              <c:pt idx="2099">
                <c:v>45212</c:v>
              </c:pt>
              <c:pt idx="2100">
                <c:v>45215</c:v>
              </c:pt>
              <c:pt idx="2101">
                <c:v>45216</c:v>
              </c:pt>
              <c:pt idx="2102">
                <c:v>45217</c:v>
              </c:pt>
              <c:pt idx="2103">
                <c:v>45218</c:v>
              </c:pt>
              <c:pt idx="2104">
                <c:v>45219</c:v>
              </c:pt>
              <c:pt idx="2105">
                <c:v>45222</c:v>
              </c:pt>
              <c:pt idx="2106">
                <c:v>45223</c:v>
              </c:pt>
              <c:pt idx="2107">
                <c:v>45224</c:v>
              </c:pt>
              <c:pt idx="2108">
                <c:v>45225</c:v>
              </c:pt>
              <c:pt idx="2109">
                <c:v>45226</c:v>
              </c:pt>
              <c:pt idx="2110">
                <c:v>45229</c:v>
              </c:pt>
              <c:pt idx="2111">
                <c:v>45230</c:v>
              </c:pt>
              <c:pt idx="2112">
                <c:v>45231</c:v>
              </c:pt>
              <c:pt idx="2113">
                <c:v>45232</c:v>
              </c:pt>
              <c:pt idx="2114">
                <c:v>45233</c:v>
              </c:pt>
              <c:pt idx="2115">
                <c:v>45236</c:v>
              </c:pt>
              <c:pt idx="2116">
                <c:v>45237</c:v>
              </c:pt>
              <c:pt idx="2117">
                <c:v>45238</c:v>
              </c:pt>
              <c:pt idx="2118">
                <c:v>45239</c:v>
              </c:pt>
              <c:pt idx="2119">
                <c:v>45240</c:v>
              </c:pt>
              <c:pt idx="2120">
                <c:v>45243</c:v>
              </c:pt>
              <c:pt idx="2121">
                <c:v>45244</c:v>
              </c:pt>
              <c:pt idx="2122">
                <c:v>45245</c:v>
              </c:pt>
              <c:pt idx="2123">
                <c:v>45246</c:v>
              </c:pt>
              <c:pt idx="2124">
                <c:v>45247</c:v>
              </c:pt>
              <c:pt idx="2125">
                <c:v>45250</c:v>
              </c:pt>
              <c:pt idx="2126">
                <c:v>45251</c:v>
              </c:pt>
              <c:pt idx="2127">
                <c:v>45252</c:v>
              </c:pt>
              <c:pt idx="2128">
                <c:v>45253</c:v>
              </c:pt>
              <c:pt idx="2129">
                <c:v>45254</c:v>
              </c:pt>
              <c:pt idx="2130">
                <c:v>45257</c:v>
              </c:pt>
              <c:pt idx="2131">
                <c:v>45258</c:v>
              </c:pt>
              <c:pt idx="2132">
                <c:v>45259</c:v>
              </c:pt>
              <c:pt idx="2133">
                <c:v>45260</c:v>
              </c:pt>
              <c:pt idx="2134">
                <c:v>45261</c:v>
              </c:pt>
              <c:pt idx="2135">
                <c:v>45264</c:v>
              </c:pt>
              <c:pt idx="2136">
                <c:v>45265</c:v>
              </c:pt>
              <c:pt idx="2137">
                <c:v>45266</c:v>
              </c:pt>
              <c:pt idx="2138">
                <c:v>45267</c:v>
              </c:pt>
              <c:pt idx="2139">
                <c:v>45268</c:v>
              </c:pt>
              <c:pt idx="2140">
                <c:v>45271</c:v>
              </c:pt>
              <c:pt idx="2141">
                <c:v>45272</c:v>
              </c:pt>
              <c:pt idx="2142">
                <c:v>45273</c:v>
              </c:pt>
              <c:pt idx="2143">
                <c:v>45274</c:v>
              </c:pt>
              <c:pt idx="2144">
                <c:v>45275</c:v>
              </c:pt>
              <c:pt idx="2145">
                <c:v>45278</c:v>
              </c:pt>
              <c:pt idx="2146">
                <c:v>45279</c:v>
              </c:pt>
              <c:pt idx="2147">
                <c:v>45280</c:v>
              </c:pt>
              <c:pt idx="2148">
                <c:v>45281</c:v>
              </c:pt>
              <c:pt idx="2149">
                <c:v>45282</c:v>
              </c:pt>
              <c:pt idx="2150">
                <c:v>45285</c:v>
              </c:pt>
              <c:pt idx="2151">
                <c:v>45286</c:v>
              </c:pt>
              <c:pt idx="2152">
                <c:v>45287</c:v>
              </c:pt>
              <c:pt idx="2153">
                <c:v>45288</c:v>
              </c:pt>
              <c:pt idx="2154">
                <c:v>45289</c:v>
              </c:pt>
              <c:pt idx="2155">
                <c:v>45292</c:v>
              </c:pt>
              <c:pt idx="2156">
                <c:v>45293</c:v>
              </c:pt>
              <c:pt idx="2157">
                <c:v>45294</c:v>
              </c:pt>
              <c:pt idx="2158">
                <c:v>45295</c:v>
              </c:pt>
              <c:pt idx="2159">
                <c:v>45296</c:v>
              </c:pt>
              <c:pt idx="2160">
                <c:v>45299</c:v>
              </c:pt>
              <c:pt idx="2161">
                <c:v>45300</c:v>
              </c:pt>
              <c:pt idx="2162">
                <c:v>45301</c:v>
              </c:pt>
              <c:pt idx="2163">
                <c:v>45302</c:v>
              </c:pt>
              <c:pt idx="2164">
                <c:v>45303</c:v>
              </c:pt>
              <c:pt idx="2165">
                <c:v>45306</c:v>
              </c:pt>
              <c:pt idx="2166">
                <c:v>45307</c:v>
              </c:pt>
              <c:pt idx="2167">
                <c:v>45308</c:v>
              </c:pt>
              <c:pt idx="2168">
                <c:v>45309</c:v>
              </c:pt>
              <c:pt idx="2169">
                <c:v>45310</c:v>
              </c:pt>
              <c:pt idx="2170">
                <c:v>45313</c:v>
              </c:pt>
              <c:pt idx="2171">
                <c:v>45314</c:v>
              </c:pt>
              <c:pt idx="2172">
                <c:v>45315</c:v>
              </c:pt>
              <c:pt idx="2173">
                <c:v>45316</c:v>
              </c:pt>
              <c:pt idx="2174">
                <c:v>45317</c:v>
              </c:pt>
              <c:pt idx="2175">
                <c:v>45320</c:v>
              </c:pt>
              <c:pt idx="2176">
                <c:v>45321</c:v>
              </c:pt>
              <c:pt idx="2177">
                <c:v>45322</c:v>
              </c:pt>
              <c:pt idx="2178">
                <c:v>45323</c:v>
              </c:pt>
              <c:pt idx="2179">
                <c:v>45324</c:v>
              </c:pt>
              <c:pt idx="2180">
                <c:v>45327</c:v>
              </c:pt>
              <c:pt idx="2181">
                <c:v>45328</c:v>
              </c:pt>
              <c:pt idx="2182">
                <c:v>45329</c:v>
              </c:pt>
              <c:pt idx="2183">
                <c:v>45330</c:v>
              </c:pt>
              <c:pt idx="2184">
                <c:v>45331</c:v>
              </c:pt>
              <c:pt idx="2185">
                <c:v>45334</c:v>
              </c:pt>
              <c:pt idx="2186">
                <c:v>45335</c:v>
              </c:pt>
              <c:pt idx="2187">
                <c:v>45336</c:v>
              </c:pt>
              <c:pt idx="2188">
                <c:v>45337</c:v>
              </c:pt>
              <c:pt idx="2189">
                <c:v>45338</c:v>
              </c:pt>
              <c:pt idx="2190">
                <c:v>45341</c:v>
              </c:pt>
              <c:pt idx="2191">
                <c:v>45342</c:v>
              </c:pt>
              <c:pt idx="2192">
                <c:v>45343</c:v>
              </c:pt>
              <c:pt idx="2193">
                <c:v>45344</c:v>
              </c:pt>
              <c:pt idx="2194">
                <c:v>45345</c:v>
              </c:pt>
              <c:pt idx="2195">
                <c:v>45348</c:v>
              </c:pt>
              <c:pt idx="2196">
                <c:v>45349</c:v>
              </c:pt>
              <c:pt idx="2197">
                <c:v>45350</c:v>
              </c:pt>
              <c:pt idx="2198">
                <c:v>45351</c:v>
              </c:pt>
              <c:pt idx="2199">
                <c:v>45352</c:v>
              </c:pt>
              <c:pt idx="2200">
                <c:v>45355</c:v>
              </c:pt>
              <c:pt idx="2201">
                <c:v>45356</c:v>
              </c:pt>
              <c:pt idx="2202">
                <c:v>45357</c:v>
              </c:pt>
              <c:pt idx="2203">
                <c:v>45358</c:v>
              </c:pt>
              <c:pt idx="2204">
                <c:v>45359</c:v>
              </c:pt>
              <c:pt idx="2205">
                <c:v>45362</c:v>
              </c:pt>
              <c:pt idx="2206">
                <c:v>45363</c:v>
              </c:pt>
              <c:pt idx="2207">
                <c:v>45364</c:v>
              </c:pt>
              <c:pt idx="2208">
                <c:v>45365</c:v>
              </c:pt>
              <c:pt idx="2209">
                <c:v>45366</c:v>
              </c:pt>
              <c:pt idx="2210">
                <c:v>45369</c:v>
              </c:pt>
              <c:pt idx="2211">
                <c:v>45370</c:v>
              </c:pt>
              <c:pt idx="2212">
                <c:v>45371</c:v>
              </c:pt>
              <c:pt idx="2213">
                <c:v>45372</c:v>
              </c:pt>
              <c:pt idx="2214">
                <c:v>45373</c:v>
              </c:pt>
              <c:pt idx="2215">
                <c:v>45376</c:v>
              </c:pt>
              <c:pt idx="2216">
                <c:v>45377</c:v>
              </c:pt>
              <c:pt idx="2217">
                <c:v>45378</c:v>
              </c:pt>
              <c:pt idx="2218">
                <c:v>45379</c:v>
              </c:pt>
              <c:pt idx="2219">
                <c:v>45380</c:v>
              </c:pt>
              <c:pt idx="2220">
                <c:v>45383</c:v>
              </c:pt>
              <c:pt idx="2221">
                <c:v>45384</c:v>
              </c:pt>
              <c:pt idx="2222">
                <c:v>45385</c:v>
              </c:pt>
              <c:pt idx="2223">
                <c:v>45386</c:v>
              </c:pt>
              <c:pt idx="2224">
                <c:v>45387</c:v>
              </c:pt>
              <c:pt idx="2225">
                <c:v>45390</c:v>
              </c:pt>
              <c:pt idx="2226">
                <c:v>45391</c:v>
              </c:pt>
              <c:pt idx="2227">
                <c:v>45392</c:v>
              </c:pt>
              <c:pt idx="2228">
                <c:v>45393</c:v>
              </c:pt>
              <c:pt idx="2229">
                <c:v>45394</c:v>
              </c:pt>
              <c:pt idx="2230">
                <c:v>45397</c:v>
              </c:pt>
              <c:pt idx="2231">
                <c:v>45398</c:v>
              </c:pt>
              <c:pt idx="2232">
                <c:v>45399</c:v>
              </c:pt>
              <c:pt idx="2233">
                <c:v>45400</c:v>
              </c:pt>
              <c:pt idx="2234">
                <c:v>45401</c:v>
              </c:pt>
              <c:pt idx="2235">
                <c:v>45404</c:v>
              </c:pt>
              <c:pt idx="2236">
                <c:v>45405</c:v>
              </c:pt>
              <c:pt idx="2237">
                <c:v>45406</c:v>
              </c:pt>
              <c:pt idx="2238">
                <c:v>45407</c:v>
              </c:pt>
              <c:pt idx="2239">
                <c:v>45408</c:v>
              </c:pt>
              <c:pt idx="2240">
                <c:v>45411</c:v>
              </c:pt>
              <c:pt idx="2241">
                <c:v>45412</c:v>
              </c:pt>
              <c:pt idx="2242">
                <c:v>45413</c:v>
              </c:pt>
              <c:pt idx="2243">
                <c:v>45414</c:v>
              </c:pt>
              <c:pt idx="2244">
                <c:v>45415</c:v>
              </c:pt>
              <c:pt idx="2245">
                <c:v>45418</c:v>
              </c:pt>
              <c:pt idx="2246">
                <c:v>45419</c:v>
              </c:pt>
              <c:pt idx="2247">
                <c:v>45420</c:v>
              </c:pt>
              <c:pt idx="2248">
                <c:v>45421</c:v>
              </c:pt>
              <c:pt idx="2249">
                <c:v>45422</c:v>
              </c:pt>
              <c:pt idx="2250">
                <c:v>45425</c:v>
              </c:pt>
              <c:pt idx="2251">
                <c:v>45426</c:v>
              </c:pt>
              <c:pt idx="2252">
                <c:v>45427</c:v>
              </c:pt>
              <c:pt idx="2253">
                <c:v>45428</c:v>
              </c:pt>
              <c:pt idx="2254">
                <c:v>45429</c:v>
              </c:pt>
              <c:pt idx="2255">
                <c:v>45432</c:v>
              </c:pt>
              <c:pt idx="2256">
                <c:v>45433</c:v>
              </c:pt>
              <c:pt idx="2257">
                <c:v>45434</c:v>
              </c:pt>
              <c:pt idx="2258">
                <c:v>45435</c:v>
              </c:pt>
              <c:pt idx="2259">
                <c:v>45436</c:v>
              </c:pt>
              <c:pt idx="2260">
                <c:v>45439</c:v>
              </c:pt>
              <c:pt idx="2261">
                <c:v>45440</c:v>
              </c:pt>
              <c:pt idx="2262">
                <c:v>45441</c:v>
              </c:pt>
              <c:pt idx="2263">
                <c:v>45442</c:v>
              </c:pt>
              <c:pt idx="2264">
                <c:v>45443</c:v>
              </c:pt>
              <c:pt idx="2265">
                <c:v>45446</c:v>
              </c:pt>
              <c:pt idx="2266">
                <c:v>45447</c:v>
              </c:pt>
              <c:pt idx="2267">
                <c:v>45448</c:v>
              </c:pt>
              <c:pt idx="2268">
                <c:v>45449</c:v>
              </c:pt>
              <c:pt idx="2269">
                <c:v>45450</c:v>
              </c:pt>
              <c:pt idx="2270">
                <c:v>45453</c:v>
              </c:pt>
              <c:pt idx="2271">
                <c:v>45454</c:v>
              </c:pt>
              <c:pt idx="2272">
                <c:v>45455</c:v>
              </c:pt>
              <c:pt idx="2273">
                <c:v>45456</c:v>
              </c:pt>
              <c:pt idx="2274">
                <c:v>45457</c:v>
              </c:pt>
              <c:pt idx="2275">
                <c:v>45460</c:v>
              </c:pt>
              <c:pt idx="2276">
                <c:v>45461</c:v>
              </c:pt>
              <c:pt idx="2277">
                <c:v>45462</c:v>
              </c:pt>
              <c:pt idx="2278">
                <c:v>45463</c:v>
              </c:pt>
              <c:pt idx="2279">
                <c:v>45464</c:v>
              </c:pt>
              <c:pt idx="2280">
                <c:v>45467</c:v>
              </c:pt>
              <c:pt idx="2281">
                <c:v>45468</c:v>
              </c:pt>
              <c:pt idx="2282">
                <c:v>45469</c:v>
              </c:pt>
              <c:pt idx="2283">
                <c:v>45470</c:v>
              </c:pt>
              <c:pt idx="2284">
                <c:v>45471</c:v>
              </c:pt>
              <c:pt idx="2285">
                <c:v>45474</c:v>
              </c:pt>
              <c:pt idx="2286">
                <c:v>45475</c:v>
              </c:pt>
              <c:pt idx="2287">
                <c:v>45476</c:v>
              </c:pt>
              <c:pt idx="2288">
                <c:v>45477</c:v>
              </c:pt>
              <c:pt idx="2289">
                <c:v>45478</c:v>
              </c:pt>
              <c:pt idx="2290">
                <c:v>45481</c:v>
              </c:pt>
              <c:pt idx="2291">
                <c:v>45482</c:v>
              </c:pt>
              <c:pt idx="2292">
                <c:v>45483</c:v>
              </c:pt>
              <c:pt idx="2293">
                <c:v>45484</c:v>
              </c:pt>
              <c:pt idx="2294">
                <c:v>45485</c:v>
              </c:pt>
              <c:pt idx="2295">
                <c:v>45488</c:v>
              </c:pt>
              <c:pt idx="2296">
                <c:v>45489</c:v>
              </c:pt>
              <c:pt idx="2297">
                <c:v>45490</c:v>
              </c:pt>
              <c:pt idx="2298">
                <c:v>45491</c:v>
              </c:pt>
              <c:pt idx="2299">
                <c:v>45492</c:v>
              </c:pt>
              <c:pt idx="2300">
                <c:v>45495</c:v>
              </c:pt>
              <c:pt idx="2301">
                <c:v>45496</c:v>
              </c:pt>
              <c:pt idx="2302">
                <c:v>45497</c:v>
              </c:pt>
              <c:pt idx="2303">
                <c:v>45498</c:v>
              </c:pt>
              <c:pt idx="2304">
                <c:v>45499</c:v>
              </c:pt>
              <c:pt idx="2305">
                <c:v>45502</c:v>
              </c:pt>
              <c:pt idx="2306">
                <c:v>45503</c:v>
              </c:pt>
              <c:pt idx="2307">
                <c:v>45504</c:v>
              </c:pt>
              <c:pt idx="2308">
                <c:v>45505</c:v>
              </c:pt>
              <c:pt idx="2309">
                <c:v>45506</c:v>
              </c:pt>
              <c:pt idx="2310">
                <c:v>45509</c:v>
              </c:pt>
              <c:pt idx="2311">
                <c:v>45510</c:v>
              </c:pt>
              <c:pt idx="2312">
                <c:v>45511</c:v>
              </c:pt>
              <c:pt idx="2313">
                <c:v>45512</c:v>
              </c:pt>
              <c:pt idx="2314">
                <c:v>45513</c:v>
              </c:pt>
              <c:pt idx="2315">
                <c:v>45516</c:v>
              </c:pt>
              <c:pt idx="2316">
                <c:v>45517</c:v>
              </c:pt>
              <c:pt idx="2317">
                <c:v>45518</c:v>
              </c:pt>
              <c:pt idx="2318">
                <c:v>45519</c:v>
              </c:pt>
              <c:pt idx="2319">
                <c:v>45520</c:v>
              </c:pt>
              <c:pt idx="2320">
                <c:v>45523</c:v>
              </c:pt>
              <c:pt idx="2321">
                <c:v>45524</c:v>
              </c:pt>
              <c:pt idx="2322">
                <c:v>45525</c:v>
              </c:pt>
              <c:pt idx="2323">
                <c:v>45526</c:v>
              </c:pt>
              <c:pt idx="2324">
                <c:v>45527</c:v>
              </c:pt>
              <c:pt idx="2325">
                <c:v>45530</c:v>
              </c:pt>
              <c:pt idx="2326">
                <c:v>45531</c:v>
              </c:pt>
              <c:pt idx="2327">
                <c:v>45532</c:v>
              </c:pt>
              <c:pt idx="2328">
                <c:v>45533</c:v>
              </c:pt>
              <c:pt idx="2329">
                <c:v>45534</c:v>
              </c:pt>
              <c:pt idx="2330">
                <c:v>45537</c:v>
              </c:pt>
              <c:pt idx="2331">
                <c:v>45538</c:v>
              </c:pt>
              <c:pt idx="2332">
                <c:v>45539</c:v>
              </c:pt>
              <c:pt idx="2333">
                <c:v>45540</c:v>
              </c:pt>
              <c:pt idx="2334">
                <c:v>45541</c:v>
              </c:pt>
              <c:pt idx="2335">
                <c:v>45544</c:v>
              </c:pt>
              <c:pt idx="2336">
                <c:v>45545</c:v>
              </c:pt>
              <c:pt idx="2337">
                <c:v>45546</c:v>
              </c:pt>
              <c:pt idx="2338">
                <c:v>45547</c:v>
              </c:pt>
              <c:pt idx="2339">
                <c:v>45548</c:v>
              </c:pt>
              <c:pt idx="2340">
                <c:v>45551</c:v>
              </c:pt>
              <c:pt idx="2341">
                <c:v>45552</c:v>
              </c:pt>
              <c:pt idx="2342">
                <c:v>45553</c:v>
              </c:pt>
              <c:pt idx="2343">
                <c:v>45554</c:v>
              </c:pt>
              <c:pt idx="2344">
                <c:v>45555</c:v>
              </c:pt>
              <c:pt idx="2345">
                <c:v>45558</c:v>
              </c:pt>
              <c:pt idx="2346">
                <c:v>45559</c:v>
              </c:pt>
              <c:pt idx="2347">
                <c:v>45560</c:v>
              </c:pt>
              <c:pt idx="2348">
                <c:v>45561</c:v>
              </c:pt>
              <c:pt idx="2349">
                <c:v>45562</c:v>
              </c:pt>
              <c:pt idx="2350">
                <c:v>45565</c:v>
              </c:pt>
              <c:pt idx="2351">
                <c:v>45566</c:v>
              </c:pt>
              <c:pt idx="2352">
                <c:v>45567</c:v>
              </c:pt>
              <c:pt idx="2353">
                <c:v>45568</c:v>
              </c:pt>
              <c:pt idx="2354">
                <c:v>45569</c:v>
              </c:pt>
              <c:pt idx="2355">
                <c:v>45572</c:v>
              </c:pt>
              <c:pt idx="2356">
                <c:v>45573</c:v>
              </c:pt>
              <c:pt idx="2357">
                <c:v>45574</c:v>
              </c:pt>
              <c:pt idx="2358">
                <c:v>45575</c:v>
              </c:pt>
              <c:pt idx="2359">
                <c:v>45576</c:v>
              </c:pt>
              <c:pt idx="2360">
                <c:v>45579</c:v>
              </c:pt>
              <c:pt idx="2361">
                <c:v>45580</c:v>
              </c:pt>
              <c:pt idx="2362">
                <c:v>45581</c:v>
              </c:pt>
              <c:pt idx="2363">
                <c:v>45582</c:v>
              </c:pt>
              <c:pt idx="2364">
                <c:v>45583</c:v>
              </c:pt>
              <c:pt idx="2365">
                <c:v>45586</c:v>
              </c:pt>
              <c:pt idx="2366">
                <c:v>45587</c:v>
              </c:pt>
              <c:pt idx="2367">
                <c:v>45588</c:v>
              </c:pt>
              <c:pt idx="2368">
                <c:v>45589</c:v>
              </c:pt>
              <c:pt idx="2369">
                <c:v>45590</c:v>
              </c:pt>
              <c:pt idx="2370">
                <c:v>45593</c:v>
              </c:pt>
              <c:pt idx="2371">
                <c:v>45594</c:v>
              </c:pt>
              <c:pt idx="2372">
                <c:v>45595</c:v>
              </c:pt>
              <c:pt idx="2373">
                <c:v>45596</c:v>
              </c:pt>
              <c:pt idx="2374">
                <c:v>45597</c:v>
              </c:pt>
              <c:pt idx="2375">
                <c:v>45600</c:v>
              </c:pt>
              <c:pt idx="2376">
                <c:v>45601</c:v>
              </c:pt>
              <c:pt idx="2377">
                <c:v>45602</c:v>
              </c:pt>
              <c:pt idx="2378">
                <c:v>45603</c:v>
              </c:pt>
              <c:pt idx="2379">
                <c:v>45604</c:v>
              </c:pt>
              <c:pt idx="2380">
                <c:v>45607</c:v>
              </c:pt>
              <c:pt idx="2381">
                <c:v>45608</c:v>
              </c:pt>
              <c:pt idx="2382">
                <c:v>45609</c:v>
              </c:pt>
              <c:pt idx="2383">
                <c:v>45610</c:v>
              </c:pt>
              <c:pt idx="2384">
                <c:v>45611</c:v>
              </c:pt>
              <c:pt idx="2385">
                <c:v>45614</c:v>
              </c:pt>
              <c:pt idx="2386">
                <c:v>45615</c:v>
              </c:pt>
              <c:pt idx="2387">
                <c:v>45616</c:v>
              </c:pt>
              <c:pt idx="2388">
                <c:v>45617</c:v>
              </c:pt>
              <c:pt idx="2389">
                <c:v>45618</c:v>
              </c:pt>
              <c:pt idx="2390">
                <c:v>45621</c:v>
              </c:pt>
              <c:pt idx="2391">
                <c:v>45622</c:v>
              </c:pt>
              <c:pt idx="2392">
                <c:v>45623</c:v>
              </c:pt>
              <c:pt idx="2393">
                <c:v>45624</c:v>
              </c:pt>
              <c:pt idx="2394">
                <c:v>45625</c:v>
              </c:pt>
              <c:pt idx="2395">
                <c:v>45628</c:v>
              </c:pt>
              <c:pt idx="2396">
                <c:v>45629</c:v>
              </c:pt>
              <c:pt idx="2397">
                <c:v>45630</c:v>
              </c:pt>
              <c:pt idx="2398">
                <c:v>45631</c:v>
              </c:pt>
              <c:pt idx="2399">
                <c:v>45632</c:v>
              </c:pt>
              <c:pt idx="2400">
                <c:v>45635</c:v>
              </c:pt>
              <c:pt idx="2401">
                <c:v>45636</c:v>
              </c:pt>
              <c:pt idx="2402">
                <c:v>45637</c:v>
              </c:pt>
              <c:pt idx="2403">
                <c:v>45638</c:v>
              </c:pt>
              <c:pt idx="2404">
                <c:v>45639</c:v>
              </c:pt>
              <c:pt idx="2405">
                <c:v>45642</c:v>
              </c:pt>
              <c:pt idx="2406">
                <c:v>45643</c:v>
              </c:pt>
              <c:pt idx="2407">
                <c:v>45644</c:v>
              </c:pt>
              <c:pt idx="2408">
                <c:v>45645</c:v>
              </c:pt>
              <c:pt idx="2409">
                <c:v>45646</c:v>
              </c:pt>
              <c:pt idx="2410">
                <c:v>45649</c:v>
              </c:pt>
              <c:pt idx="2411">
                <c:v>45650</c:v>
              </c:pt>
              <c:pt idx="2412">
                <c:v>45651</c:v>
              </c:pt>
              <c:pt idx="2413">
                <c:v>45652</c:v>
              </c:pt>
              <c:pt idx="2414">
                <c:v>45653</c:v>
              </c:pt>
              <c:pt idx="2415">
                <c:v>45656</c:v>
              </c:pt>
              <c:pt idx="2416">
                <c:v>45657</c:v>
              </c:pt>
              <c:pt idx="2417">
                <c:v>45658</c:v>
              </c:pt>
              <c:pt idx="2418">
                <c:v>45659</c:v>
              </c:pt>
              <c:pt idx="2419">
                <c:v>45660</c:v>
              </c:pt>
              <c:pt idx="2420">
                <c:v>45663</c:v>
              </c:pt>
              <c:pt idx="2421">
                <c:v>45664</c:v>
              </c:pt>
              <c:pt idx="2422">
                <c:v>45665</c:v>
              </c:pt>
              <c:pt idx="2423">
                <c:v>45666</c:v>
              </c:pt>
              <c:pt idx="2424">
                <c:v>45667</c:v>
              </c:pt>
              <c:pt idx="2425">
                <c:v>45670</c:v>
              </c:pt>
              <c:pt idx="2426">
                <c:v>45671</c:v>
              </c:pt>
              <c:pt idx="2427">
                <c:v>45672</c:v>
              </c:pt>
              <c:pt idx="2428">
                <c:v>45673</c:v>
              </c:pt>
              <c:pt idx="2429">
                <c:v>45674</c:v>
              </c:pt>
              <c:pt idx="2430">
                <c:v>45677</c:v>
              </c:pt>
              <c:pt idx="2431">
                <c:v>45678</c:v>
              </c:pt>
              <c:pt idx="2432">
                <c:v>45679</c:v>
              </c:pt>
              <c:pt idx="2433">
                <c:v>45680</c:v>
              </c:pt>
              <c:pt idx="2434">
                <c:v>45681</c:v>
              </c:pt>
              <c:pt idx="2435">
                <c:v>45684</c:v>
              </c:pt>
              <c:pt idx="2436">
                <c:v>45685</c:v>
              </c:pt>
              <c:pt idx="2437">
                <c:v>45686</c:v>
              </c:pt>
              <c:pt idx="2438">
                <c:v>45687</c:v>
              </c:pt>
              <c:pt idx="2439">
                <c:v>45688</c:v>
              </c:pt>
              <c:pt idx="2440">
                <c:v>45691</c:v>
              </c:pt>
              <c:pt idx="2441">
                <c:v>45692</c:v>
              </c:pt>
              <c:pt idx="2442">
                <c:v>45693</c:v>
              </c:pt>
              <c:pt idx="2443">
                <c:v>45694</c:v>
              </c:pt>
              <c:pt idx="2444">
                <c:v>45695</c:v>
              </c:pt>
              <c:pt idx="2445">
                <c:v>45698</c:v>
              </c:pt>
              <c:pt idx="2446">
                <c:v>45699</c:v>
              </c:pt>
              <c:pt idx="2447">
                <c:v>45700</c:v>
              </c:pt>
              <c:pt idx="2448">
                <c:v>45701</c:v>
              </c:pt>
              <c:pt idx="2449">
                <c:v>45702</c:v>
              </c:pt>
              <c:pt idx="2450">
                <c:v>45705</c:v>
              </c:pt>
              <c:pt idx="2451">
                <c:v>45706</c:v>
              </c:pt>
              <c:pt idx="2452">
                <c:v>45707</c:v>
              </c:pt>
              <c:pt idx="2453">
                <c:v>45708</c:v>
              </c:pt>
              <c:pt idx="2454">
                <c:v>45709</c:v>
              </c:pt>
              <c:pt idx="2455">
                <c:v>45712</c:v>
              </c:pt>
              <c:pt idx="2456">
                <c:v>45713</c:v>
              </c:pt>
              <c:pt idx="2457">
                <c:v>45714</c:v>
              </c:pt>
              <c:pt idx="2458">
                <c:v>45715</c:v>
              </c:pt>
              <c:pt idx="2459">
                <c:v>45716</c:v>
              </c:pt>
              <c:pt idx="2460">
                <c:v>45719</c:v>
              </c:pt>
              <c:pt idx="2461">
                <c:v>45720</c:v>
              </c:pt>
              <c:pt idx="2462">
                <c:v>45721</c:v>
              </c:pt>
              <c:pt idx="2463">
                <c:v>45722</c:v>
              </c:pt>
              <c:pt idx="2464">
                <c:v>45723</c:v>
              </c:pt>
              <c:pt idx="2465">
                <c:v>45726</c:v>
              </c:pt>
              <c:pt idx="2466">
                <c:v>45727</c:v>
              </c:pt>
              <c:pt idx="2467">
                <c:v>45728</c:v>
              </c:pt>
              <c:pt idx="2468">
                <c:v>45729</c:v>
              </c:pt>
              <c:pt idx="2469">
                <c:v>45730</c:v>
              </c:pt>
              <c:pt idx="2470">
                <c:v>45733</c:v>
              </c:pt>
              <c:pt idx="2471">
                <c:v>45734</c:v>
              </c:pt>
              <c:pt idx="2472">
                <c:v>45735</c:v>
              </c:pt>
              <c:pt idx="2473">
                <c:v>45736</c:v>
              </c:pt>
              <c:pt idx="2474">
                <c:v>45737</c:v>
              </c:pt>
              <c:pt idx="2475">
                <c:v>45740</c:v>
              </c:pt>
              <c:pt idx="2476">
                <c:v>45741</c:v>
              </c:pt>
              <c:pt idx="2477">
                <c:v>45742</c:v>
              </c:pt>
              <c:pt idx="2478">
                <c:v>45743</c:v>
              </c:pt>
              <c:pt idx="2479">
                <c:v>45744</c:v>
              </c:pt>
              <c:pt idx="2480">
                <c:v>45747</c:v>
              </c:pt>
              <c:pt idx="2481">
                <c:v>45748</c:v>
              </c:pt>
              <c:pt idx="2482">
                <c:v>45749</c:v>
              </c:pt>
              <c:pt idx="2483">
                <c:v>45750</c:v>
              </c:pt>
              <c:pt idx="2484">
                <c:v>45751</c:v>
              </c:pt>
              <c:pt idx="2485">
                <c:v>45754</c:v>
              </c:pt>
              <c:pt idx="2486">
                <c:v>45755</c:v>
              </c:pt>
              <c:pt idx="2487">
                <c:v>45756</c:v>
              </c:pt>
              <c:pt idx="2488">
                <c:v>45757</c:v>
              </c:pt>
              <c:pt idx="2489">
                <c:v>45758</c:v>
              </c:pt>
              <c:pt idx="2490">
                <c:v>45761</c:v>
              </c:pt>
              <c:pt idx="2491">
                <c:v>45762</c:v>
              </c:pt>
              <c:pt idx="2492">
                <c:v>45763</c:v>
              </c:pt>
              <c:pt idx="2493">
                <c:v>45764</c:v>
              </c:pt>
              <c:pt idx="2494">
                <c:v>45765</c:v>
              </c:pt>
              <c:pt idx="2495">
                <c:v>45768</c:v>
              </c:pt>
              <c:pt idx="2496">
                <c:v>45769</c:v>
              </c:pt>
              <c:pt idx="2497">
                <c:v>45770</c:v>
              </c:pt>
              <c:pt idx="2498">
                <c:v>45771</c:v>
              </c:pt>
              <c:pt idx="2499">
                <c:v>45772</c:v>
              </c:pt>
              <c:pt idx="2500">
                <c:v>45775</c:v>
              </c:pt>
              <c:pt idx="2501">
                <c:v>45776</c:v>
              </c:pt>
              <c:pt idx="2502">
                <c:v>45777</c:v>
              </c:pt>
              <c:pt idx="2503">
                <c:v>45778</c:v>
              </c:pt>
              <c:pt idx="2504">
                <c:v>45779</c:v>
              </c:pt>
              <c:pt idx="2505">
                <c:v>45782</c:v>
              </c:pt>
              <c:pt idx="2506">
                <c:v>45783</c:v>
              </c:pt>
              <c:pt idx="2507">
                <c:v>45784</c:v>
              </c:pt>
              <c:pt idx="2508">
                <c:v>45785</c:v>
              </c:pt>
              <c:pt idx="2509">
                <c:v>45786</c:v>
              </c:pt>
              <c:pt idx="2510">
                <c:v>45789</c:v>
              </c:pt>
              <c:pt idx="2511">
                <c:v>45790</c:v>
              </c:pt>
              <c:pt idx="2512">
                <c:v>45791</c:v>
              </c:pt>
              <c:pt idx="2513">
                <c:v>45792</c:v>
              </c:pt>
              <c:pt idx="2514">
                <c:v>45793</c:v>
              </c:pt>
              <c:pt idx="2515">
                <c:v>45796</c:v>
              </c:pt>
              <c:pt idx="2516">
                <c:v>45797</c:v>
              </c:pt>
              <c:pt idx="2517">
                <c:v>45798</c:v>
              </c:pt>
              <c:pt idx="2518">
                <c:v>45799</c:v>
              </c:pt>
              <c:pt idx="2519">
                <c:v>45800</c:v>
              </c:pt>
              <c:pt idx="2520">
                <c:v>45803</c:v>
              </c:pt>
              <c:pt idx="2521">
                <c:v>45804</c:v>
              </c:pt>
              <c:pt idx="2522">
                <c:v>45805</c:v>
              </c:pt>
              <c:pt idx="2523">
                <c:v>45806</c:v>
              </c:pt>
              <c:pt idx="2524">
                <c:v>45807</c:v>
              </c:pt>
              <c:pt idx="2525">
                <c:v>45810</c:v>
              </c:pt>
              <c:pt idx="2526">
                <c:v>45811</c:v>
              </c:pt>
              <c:pt idx="2527">
                <c:v>45812</c:v>
              </c:pt>
              <c:pt idx="2528">
                <c:v>45813</c:v>
              </c:pt>
              <c:pt idx="2529">
                <c:v>45814</c:v>
              </c:pt>
              <c:pt idx="2530">
                <c:v>45817</c:v>
              </c:pt>
              <c:pt idx="2531">
                <c:v>45818</c:v>
              </c:pt>
              <c:pt idx="2532">
                <c:v>45819</c:v>
              </c:pt>
              <c:pt idx="2533">
                <c:v>45820</c:v>
              </c:pt>
              <c:pt idx="2534">
                <c:v>45821</c:v>
              </c:pt>
              <c:pt idx="2535">
                <c:v>45824</c:v>
              </c:pt>
              <c:pt idx="2536">
                <c:v>45825</c:v>
              </c:pt>
              <c:pt idx="2537">
                <c:v>45826</c:v>
              </c:pt>
              <c:pt idx="2538">
                <c:v>45827</c:v>
              </c:pt>
              <c:pt idx="2539">
                <c:v>45828</c:v>
              </c:pt>
              <c:pt idx="2540">
                <c:v>45831</c:v>
              </c:pt>
              <c:pt idx="2541">
                <c:v>45832</c:v>
              </c:pt>
              <c:pt idx="2542">
                <c:v>45833</c:v>
              </c:pt>
              <c:pt idx="2543">
                <c:v>45834</c:v>
              </c:pt>
              <c:pt idx="2544">
                <c:v>45835</c:v>
              </c:pt>
              <c:pt idx="2545">
                <c:v>45838</c:v>
              </c:pt>
              <c:pt idx="2546">
                <c:v>45839</c:v>
              </c:pt>
              <c:pt idx="2547">
                <c:v>45840</c:v>
              </c:pt>
              <c:pt idx="2548">
                <c:v>45841</c:v>
              </c:pt>
              <c:pt idx="2549">
                <c:v>45842</c:v>
              </c:pt>
              <c:pt idx="2550">
                <c:v>45845</c:v>
              </c:pt>
              <c:pt idx="2551">
                <c:v>45846</c:v>
              </c:pt>
              <c:pt idx="2552">
                <c:v>45847</c:v>
              </c:pt>
              <c:pt idx="2553">
                <c:v>45848</c:v>
              </c:pt>
              <c:pt idx="2554">
                <c:v>45849</c:v>
              </c:pt>
              <c:pt idx="2555">
                <c:v>45852</c:v>
              </c:pt>
              <c:pt idx="2556">
                <c:v>45853</c:v>
              </c:pt>
              <c:pt idx="2557">
                <c:v>45854</c:v>
              </c:pt>
              <c:pt idx="2558">
                <c:v>45855</c:v>
              </c:pt>
              <c:pt idx="2559">
                <c:v>45856</c:v>
              </c:pt>
              <c:pt idx="2560">
                <c:v>45859</c:v>
              </c:pt>
              <c:pt idx="2561">
                <c:v>45860</c:v>
              </c:pt>
              <c:pt idx="2562">
                <c:v>45861</c:v>
              </c:pt>
              <c:pt idx="2563">
                <c:v>45862</c:v>
              </c:pt>
              <c:pt idx="2564">
                <c:v>45863</c:v>
              </c:pt>
              <c:pt idx="2565">
                <c:v>45866</c:v>
              </c:pt>
              <c:pt idx="2566">
                <c:v>45867</c:v>
              </c:pt>
              <c:pt idx="2567">
                <c:v>45868</c:v>
              </c:pt>
              <c:pt idx="2568">
                <c:v>45869</c:v>
              </c:pt>
              <c:pt idx="2569">
                <c:v>45870</c:v>
              </c:pt>
              <c:pt idx="2570">
                <c:v>45873</c:v>
              </c:pt>
              <c:pt idx="2571">
                <c:v>45874</c:v>
              </c:pt>
              <c:pt idx="2572">
                <c:v>45875</c:v>
              </c:pt>
              <c:pt idx="2573">
                <c:v>45876</c:v>
              </c:pt>
              <c:pt idx="2574">
                <c:v>45877</c:v>
              </c:pt>
              <c:pt idx="2575">
                <c:v>45880</c:v>
              </c:pt>
              <c:pt idx="2576">
                <c:v>45881</c:v>
              </c:pt>
              <c:pt idx="2577">
                <c:v>45882</c:v>
              </c:pt>
              <c:pt idx="2578">
                <c:v>45883</c:v>
              </c:pt>
              <c:pt idx="2579">
                <c:v>45884</c:v>
              </c:pt>
              <c:pt idx="2580">
                <c:v>45887</c:v>
              </c:pt>
              <c:pt idx="2581">
                <c:v>45888</c:v>
              </c:pt>
              <c:pt idx="2582">
                <c:v>45889</c:v>
              </c:pt>
              <c:pt idx="2583">
                <c:v>45890</c:v>
              </c:pt>
              <c:pt idx="2584">
                <c:v>45891</c:v>
              </c:pt>
              <c:pt idx="2585">
                <c:v>45894</c:v>
              </c:pt>
              <c:pt idx="2586">
                <c:v>45895</c:v>
              </c:pt>
              <c:pt idx="2587">
                <c:v>45896</c:v>
              </c:pt>
              <c:pt idx="2588">
                <c:v>45897</c:v>
              </c:pt>
              <c:pt idx="2589">
                <c:v>45898</c:v>
              </c:pt>
              <c:pt idx="2590">
                <c:v>45901</c:v>
              </c:pt>
              <c:pt idx="2591">
                <c:v>45902</c:v>
              </c:pt>
              <c:pt idx="2592">
                <c:v>45903</c:v>
              </c:pt>
              <c:pt idx="2593">
                <c:v>45904</c:v>
              </c:pt>
              <c:pt idx="2594">
                <c:v>45905</c:v>
              </c:pt>
              <c:pt idx="2595">
                <c:v>45908</c:v>
              </c:pt>
              <c:pt idx="2596">
                <c:v>45909</c:v>
              </c:pt>
              <c:pt idx="2597">
                <c:v>45910</c:v>
              </c:pt>
              <c:pt idx="2598">
                <c:v>45911</c:v>
              </c:pt>
              <c:pt idx="2599">
                <c:v>45912</c:v>
              </c:pt>
              <c:pt idx="2600">
                <c:v>45915</c:v>
              </c:pt>
              <c:pt idx="2601">
                <c:v>45916</c:v>
              </c:pt>
              <c:pt idx="2602">
                <c:v>45917</c:v>
              </c:pt>
              <c:pt idx="2603">
                <c:v>45918</c:v>
              </c:pt>
              <c:pt idx="2604">
                <c:v>45919</c:v>
              </c:pt>
              <c:pt idx="2605">
                <c:v>45922</c:v>
              </c:pt>
              <c:pt idx="2606">
                <c:v>45923</c:v>
              </c:pt>
              <c:pt idx="2607">
                <c:v>45924</c:v>
              </c:pt>
              <c:pt idx="2608">
                <c:v>45925</c:v>
              </c:pt>
              <c:pt idx="2609">
                <c:v>45926</c:v>
              </c:pt>
            </c:numLit>
          </c:cat>
          <c:val>
            <c:numLit>
              <c:formatCode>0.0%</c:formatCode>
              <c:ptCount val="2610"/>
              <c:pt idx="0">
                <c:v>1.2999999999999999E-3</c:v>
              </c:pt>
              <c:pt idx="1">
                <c:v>1.2999999999999999E-3</c:v>
              </c:pt>
              <c:pt idx="2">
                <c:v>7.000000000000001E-4</c:v>
              </c:pt>
              <c:pt idx="3">
                <c:v>1.2999999999999999E-3</c:v>
              </c:pt>
              <c:pt idx="4">
                <c:v>1.2999999999999999E-3</c:v>
              </c:pt>
              <c:pt idx="5">
                <c:v>1.2999999999999999E-3</c:v>
              </c:pt>
              <c:pt idx="6">
                <c:v>1.2999999999999999E-3</c:v>
              </c:pt>
              <c:pt idx="7">
                <c:v>1.2999999999999999E-3</c:v>
              </c:pt>
              <c:pt idx="8">
                <c:v>1.2999999999999999E-3</c:v>
              </c:pt>
              <c:pt idx="9">
                <c:v>1.2999999999999999E-3</c:v>
              </c:pt>
              <c:pt idx="10">
                <c:v>1.2999999999999999E-3</c:v>
              </c:pt>
              <c:pt idx="11">
                <c:v>1.2999999999999999E-3</c:v>
              </c:pt>
              <c:pt idx="12">
                <c:v>1.2999999999999999E-3</c:v>
              </c:pt>
              <c:pt idx="13">
                <c:v>1.2999999999999999E-3</c:v>
              </c:pt>
              <c:pt idx="14">
                <c:v>1.2999999999999999E-3</c:v>
              </c:pt>
              <c:pt idx="15">
                <c:v>1.2999999999999999E-3</c:v>
              </c:pt>
              <c:pt idx="16">
                <c:v>1.2999999999999999E-3</c:v>
              </c:pt>
              <c:pt idx="17">
                <c:v>1.2999999999999999E-3</c:v>
              </c:pt>
              <c:pt idx="18">
                <c:v>1.1999999999999999E-3</c:v>
              </c:pt>
              <c:pt idx="19">
                <c:v>1.1999999999999999E-3</c:v>
              </c:pt>
              <c:pt idx="20">
                <c:v>1.1999999999999999E-3</c:v>
              </c:pt>
              <c:pt idx="21">
                <c:v>1.1999999999999999E-3</c:v>
              </c:pt>
              <c:pt idx="22">
                <c:v>1.1999999999999999E-3</c:v>
              </c:pt>
              <c:pt idx="23">
                <c:v>1.1999999999999999E-3</c:v>
              </c:pt>
              <c:pt idx="24">
                <c:v>7.000000000000001E-4</c:v>
              </c:pt>
              <c:pt idx="25">
                <c:v>1.1999999999999999E-3</c:v>
              </c:pt>
              <c:pt idx="26">
                <c:v>1.1999999999999999E-3</c:v>
              </c:pt>
              <c:pt idx="27">
                <c:v>1.1999999999999999E-3</c:v>
              </c:pt>
              <c:pt idx="28">
                <c:v>1.1999999999999999E-3</c:v>
              </c:pt>
              <c:pt idx="29">
                <c:v>1.1999999999999999E-3</c:v>
              </c:pt>
              <c:pt idx="30">
                <c:v>1.1999999999999999E-3</c:v>
              </c:pt>
              <c:pt idx="31">
                <c:v>1.1999999999999999E-3</c:v>
              </c:pt>
              <c:pt idx="32">
                <c:v>1.1999999999999999E-3</c:v>
              </c:pt>
              <c:pt idx="33">
                <c:v>1.1999999999999999E-3</c:v>
              </c:pt>
              <c:pt idx="34">
                <c:v>1.1999999999999999E-3</c:v>
              </c:pt>
              <c:pt idx="35">
                <c:v>1.2999999999999999E-3</c:v>
              </c:pt>
              <c:pt idx="36">
                <c:v>1.2999999999999999E-3</c:v>
              </c:pt>
              <c:pt idx="37">
                <c:v>1.1999999999999999E-3</c:v>
              </c:pt>
              <c:pt idx="38">
                <c:v>1.1999999999999999E-3</c:v>
              </c:pt>
              <c:pt idx="39">
                <c:v>1.1999999999999999E-3</c:v>
              </c:pt>
              <c:pt idx="40">
                <c:v>1.1999999999999999E-3</c:v>
              </c:pt>
              <c:pt idx="41">
                <c:v>1.1999999999999999E-3</c:v>
              </c:pt>
              <c:pt idx="42">
                <c:v>1.1999999999999999E-3</c:v>
              </c:pt>
              <c:pt idx="43">
                <c:v>1.1999999999999999E-3</c:v>
              </c:pt>
              <c:pt idx="44">
                <c:v>1.1999999999999999E-3</c:v>
              </c:pt>
              <c:pt idx="45">
                <c:v>8.0000000000000004E-4</c:v>
              </c:pt>
              <c:pt idx="46">
                <c:v>1.2999999999999999E-3</c:v>
              </c:pt>
              <c:pt idx="47">
                <c:v>1.2999999999999999E-3</c:v>
              </c:pt>
              <c:pt idx="48">
                <c:v>1.2999999999999999E-3</c:v>
              </c:pt>
              <c:pt idx="49">
                <c:v>1.2999999999999999E-3</c:v>
              </c:pt>
              <c:pt idx="50">
                <c:v>1.2999999999999999E-3</c:v>
              </c:pt>
              <c:pt idx="51">
                <c:v>1.2999999999999999E-3</c:v>
              </c:pt>
              <c:pt idx="52">
                <c:v>1.4000000000000002E-3</c:v>
              </c:pt>
              <c:pt idx="53">
                <c:v>1.4000000000000002E-3</c:v>
              </c:pt>
              <c:pt idx="54">
                <c:v>1.4000000000000002E-3</c:v>
              </c:pt>
              <c:pt idx="55">
                <c:v>1.5E-3</c:v>
              </c:pt>
              <c:pt idx="56">
                <c:v>1.5E-3</c:v>
              </c:pt>
              <c:pt idx="57">
                <c:v>1.5E-3</c:v>
              </c:pt>
              <c:pt idx="58">
                <c:v>3.7000000000000002E-3</c:v>
              </c:pt>
              <c:pt idx="59">
                <c:v>3.7000000000000002E-3</c:v>
              </c:pt>
              <c:pt idx="60">
                <c:v>3.5999999999999999E-3</c:v>
              </c:pt>
              <c:pt idx="61">
                <c:v>3.5999999999999999E-3</c:v>
              </c:pt>
              <c:pt idx="62">
                <c:v>3.5999999999999999E-3</c:v>
              </c:pt>
              <c:pt idx="63">
                <c:v>3.5999999999999999E-3</c:v>
              </c:pt>
              <c:pt idx="64">
                <c:v>3.5999999999999999E-3</c:v>
              </c:pt>
              <c:pt idx="65">
                <c:v>3.5999999999999999E-3</c:v>
              </c:pt>
              <c:pt idx="66">
                <c:v>3.5999999999999999E-3</c:v>
              </c:pt>
              <c:pt idx="67">
                <c:v>3.4999999999999996E-3</c:v>
              </c:pt>
              <c:pt idx="68">
                <c:v>2E-3</c:v>
              </c:pt>
              <c:pt idx="69">
                <c:v>2E-3</c:v>
              </c:pt>
              <c:pt idx="70">
                <c:v>3.5999999999999999E-3</c:v>
              </c:pt>
              <c:pt idx="71">
                <c:v>3.5999999999999999E-3</c:v>
              </c:pt>
              <c:pt idx="72">
                <c:v>3.5999999999999999E-3</c:v>
              </c:pt>
              <c:pt idx="73">
                <c:v>3.5999999999999999E-3</c:v>
              </c:pt>
              <c:pt idx="74">
                <c:v>3.5999999999999999E-3</c:v>
              </c:pt>
              <c:pt idx="75">
                <c:v>3.5999999999999999E-3</c:v>
              </c:pt>
              <c:pt idx="76">
                <c:v>3.5999999999999999E-3</c:v>
              </c:pt>
              <c:pt idx="77">
                <c:v>3.5999999999999999E-3</c:v>
              </c:pt>
              <c:pt idx="78">
                <c:v>3.5999999999999999E-3</c:v>
              </c:pt>
              <c:pt idx="79">
                <c:v>3.5999999999999999E-3</c:v>
              </c:pt>
              <c:pt idx="80">
                <c:v>3.5999999999999999E-3</c:v>
              </c:pt>
              <c:pt idx="81">
                <c:v>3.5999999999999999E-3</c:v>
              </c:pt>
              <c:pt idx="82">
                <c:v>3.7000000000000002E-3</c:v>
              </c:pt>
              <c:pt idx="83">
                <c:v>3.7000000000000002E-3</c:v>
              </c:pt>
              <c:pt idx="84">
                <c:v>3.8E-3</c:v>
              </c:pt>
              <c:pt idx="85">
                <c:v>3.8E-3</c:v>
              </c:pt>
              <c:pt idx="86">
                <c:v>3.8E-3</c:v>
              </c:pt>
              <c:pt idx="87">
                <c:v>3.8E-3</c:v>
              </c:pt>
              <c:pt idx="88">
                <c:v>3.8E-3</c:v>
              </c:pt>
              <c:pt idx="89">
                <c:v>2.8999999999999998E-3</c:v>
              </c:pt>
              <c:pt idx="90">
                <c:v>3.8E-3</c:v>
              </c:pt>
              <c:pt idx="91">
                <c:v>3.8E-3</c:v>
              </c:pt>
              <c:pt idx="92">
                <c:v>3.8E-3</c:v>
              </c:pt>
              <c:pt idx="93">
                <c:v>3.8E-3</c:v>
              </c:pt>
              <c:pt idx="94">
                <c:v>3.8E-3</c:v>
              </c:pt>
              <c:pt idx="95">
                <c:v>3.8E-3</c:v>
              </c:pt>
              <c:pt idx="96">
                <c:v>3.8E-3</c:v>
              </c:pt>
              <c:pt idx="97">
                <c:v>3.8E-3</c:v>
              </c:pt>
              <c:pt idx="98">
                <c:v>3.8E-3</c:v>
              </c:pt>
              <c:pt idx="99">
                <c:v>3.8E-3</c:v>
              </c:pt>
              <c:pt idx="100">
                <c:v>3.8E-3</c:v>
              </c:pt>
              <c:pt idx="101">
                <c:v>3.8E-3</c:v>
              </c:pt>
              <c:pt idx="102">
                <c:v>3.7000000000000002E-3</c:v>
              </c:pt>
              <c:pt idx="103">
                <c:v>3.8E-3</c:v>
              </c:pt>
              <c:pt idx="104">
                <c:v>3.8E-3</c:v>
              </c:pt>
              <c:pt idx="105">
                <c:v>3.8E-3</c:v>
              </c:pt>
              <c:pt idx="106">
                <c:v>3.8E-3</c:v>
              </c:pt>
              <c:pt idx="107">
                <c:v>3.8E-3</c:v>
              </c:pt>
              <c:pt idx="108">
                <c:v>3.7000000000000002E-3</c:v>
              </c:pt>
              <c:pt idx="109">
                <c:v>3.7000000000000002E-3</c:v>
              </c:pt>
              <c:pt idx="110">
                <c:v>2.8999999999999998E-3</c:v>
              </c:pt>
              <c:pt idx="111">
                <c:v>3.5999999999999999E-3</c:v>
              </c:pt>
              <c:pt idx="112">
                <c:v>3.7000000000000002E-3</c:v>
              </c:pt>
              <c:pt idx="113">
                <c:v>3.7000000000000002E-3</c:v>
              </c:pt>
              <c:pt idx="114">
                <c:v>3.5999999999999999E-3</c:v>
              </c:pt>
              <c:pt idx="115">
                <c:v>3.5999999999999999E-3</c:v>
              </c:pt>
              <c:pt idx="116">
                <c:v>3.5999999999999999E-3</c:v>
              </c:pt>
              <c:pt idx="117">
                <c:v>3.5999999999999999E-3</c:v>
              </c:pt>
              <c:pt idx="118">
                <c:v>3.5999999999999999E-3</c:v>
              </c:pt>
              <c:pt idx="119">
                <c:v>3.5999999999999999E-3</c:v>
              </c:pt>
              <c:pt idx="120">
                <c:v>3.5999999999999999E-3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3.7000000000000002E-3</c:v>
              </c:pt>
              <c:pt idx="130">
                <c:v>3.7000000000000002E-3</c:v>
              </c:pt>
              <c:pt idx="131">
                <c:v>3.7000000000000002E-3</c:v>
              </c:pt>
              <c:pt idx="132">
                <c:v>3.7000000000000002E-3</c:v>
              </c:pt>
              <c:pt idx="133">
                <c:v>2.5000000000000001E-3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3.0000000000000001E-3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2.8999999999999998E-3</c:v>
              </c:pt>
              <c:pt idx="177">
                <c:v>3.7000000000000002E-3</c:v>
              </c:pt>
              <c:pt idx="178">
                <c:v>3.7000000000000002E-3</c:v>
              </c:pt>
              <c:pt idx="179">
                <c:v>3.7000000000000002E-3</c:v>
              </c:pt>
              <c:pt idx="180">
                <c:v>3.7000000000000002E-3</c:v>
              </c:pt>
              <c:pt idx="181">
                <c:v>3.7000000000000002E-3</c:v>
              </c:pt>
              <c:pt idx="182">
                <c:v>3.7000000000000002E-3</c:v>
              </c:pt>
              <c:pt idx="183">
                <c:v>3.7000000000000002E-3</c:v>
              </c:pt>
              <c:pt idx="184">
                <c:v>3.7000000000000002E-3</c:v>
              </c:pt>
              <c:pt idx="185">
                <c:v>3.7000000000000002E-3</c:v>
              </c:pt>
              <c:pt idx="186">
                <c:v>3.7000000000000002E-3</c:v>
              </c:pt>
              <c:pt idx="187">
                <c:v>3.7000000000000002E-3</c:v>
              </c:pt>
              <c:pt idx="188">
                <c:v>3.8E-3</c:v>
              </c:pt>
              <c:pt idx="189">
                <c:v>3.8E-3</c:v>
              </c:pt>
              <c:pt idx="190">
                <c:v>3.8E-3</c:v>
              </c:pt>
              <c:pt idx="191">
                <c:v>3.8E-3</c:v>
              </c:pt>
              <c:pt idx="192">
                <c:v>3.8E-3</c:v>
              </c:pt>
              <c:pt idx="193">
                <c:v>3.9000000000000003E-3</c:v>
              </c:pt>
              <c:pt idx="194">
                <c:v>4.0000000000000001E-3</c:v>
              </c:pt>
              <c:pt idx="195">
                <c:v>4.0999999999999995E-3</c:v>
              </c:pt>
              <c:pt idx="196">
                <c:v>4.0999999999999995E-3</c:v>
              </c:pt>
              <c:pt idx="197">
                <c:v>4.0999999999999995E-3</c:v>
              </c:pt>
              <c:pt idx="198">
                <c:v>3.0000000000000001E-3</c:v>
              </c:pt>
              <c:pt idx="199">
                <c:v>4.0999999999999995E-3</c:v>
              </c:pt>
              <c:pt idx="200">
                <c:v>4.0999999999999995E-3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3.0000000000000001E-3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3.0000000000000001E-3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2.8999999999999998E-3</c:v>
              </c:pt>
              <c:pt idx="265">
                <c:v>4.0000000000000001E-3</c:v>
              </c:pt>
              <c:pt idx="266">
                <c:v>4.0000000000000001E-3</c:v>
              </c:pt>
              <c:pt idx="267">
                <c:v>4.0000000000000001E-3</c:v>
              </c:pt>
              <c:pt idx="268">
                <c:v>4.0000000000000001E-3</c:v>
              </c:pt>
              <c:pt idx="269">
                <c:v>4.0000000000000001E-3</c:v>
              </c:pt>
              <c:pt idx="270">
                <c:v>4.0000000000000001E-3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4.0999999999999995E-3</c:v>
              </c:pt>
              <c:pt idx="279">
                <c:v>4.0999999999999995E-3</c:v>
              </c:pt>
              <c:pt idx="280">
                <c:v>4.0999999999999995E-3</c:v>
              </c:pt>
              <c:pt idx="281">
                <c:v>4.0999999999999995E-3</c:v>
              </c:pt>
              <c:pt idx="282">
                <c:v>4.0999999999999995E-3</c:v>
              </c:pt>
              <c:pt idx="283">
                <c:v>4.0999999999999995E-3</c:v>
              </c:pt>
              <c:pt idx="284">
                <c:v>4.0999999999999995E-3</c:v>
              </c:pt>
              <c:pt idx="285">
                <c:v>3.0999999999999999E-3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4.0999999999999995E-3</c:v>
              </c:pt>
              <c:pt idx="294">
                <c:v>4.0999999999999995E-3</c:v>
              </c:pt>
              <c:pt idx="295">
                <c:v>4.0999999999999995E-3</c:v>
              </c:pt>
              <c:pt idx="296">
                <c:v>4.0999999999999995E-3</c:v>
              </c:pt>
              <c:pt idx="297">
                <c:v>4.0999999999999995E-3</c:v>
              </c:pt>
              <c:pt idx="298">
                <c:v>4.0999999999999995E-3</c:v>
              </c:pt>
              <c:pt idx="299">
                <c:v>4.0999999999999995E-3</c:v>
              </c:pt>
              <c:pt idx="300">
                <c:v>4.0999999999999995E-3</c:v>
              </c:pt>
              <c:pt idx="301">
                <c:v>4.0999999999999995E-3</c:v>
              </c:pt>
              <c:pt idx="302">
                <c:v>4.0999999999999995E-3</c:v>
              </c:pt>
              <c:pt idx="303">
                <c:v>4.0999999999999995E-3</c:v>
              </c:pt>
              <c:pt idx="304">
                <c:v>4.0999999999999995E-3</c:v>
              </c:pt>
              <c:pt idx="305">
                <c:v>4.0999999999999995E-3</c:v>
              </c:pt>
              <c:pt idx="306">
                <c:v>4.0999999999999995E-3</c:v>
              </c:pt>
              <c:pt idx="307">
                <c:v>3.0999999999999999E-3</c:v>
              </c:pt>
              <c:pt idx="308">
                <c:v>4.0999999999999995E-3</c:v>
              </c:pt>
              <c:pt idx="309">
                <c:v>4.0999999999999995E-3</c:v>
              </c:pt>
              <c:pt idx="310">
                <c:v>4.0999999999999995E-3</c:v>
              </c:pt>
              <c:pt idx="311">
                <c:v>4.0999999999999995E-3</c:v>
              </c:pt>
              <c:pt idx="312">
                <c:v>4.0999999999999995E-3</c:v>
              </c:pt>
              <c:pt idx="313">
                <c:v>4.0999999999999995E-3</c:v>
              </c:pt>
              <c:pt idx="314">
                <c:v>4.0999999999999995E-3</c:v>
              </c:pt>
              <c:pt idx="315">
                <c:v>4.0999999999999995E-3</c:v>
              </c:pt>
              <c:pt idx="316">
                <c:v>4.0999999999999995E-3</c:v>
              </c:pt>
              <c:pt idx="317">
                <c:v>4.0999999999999995E-3</c:v>
              </c:pt>
              <c:pt idx="318">
                <c:v>6.6E-3</c:v>
              </c:pt>
              <c:pt idx="319">
                <c:v>6.6E-3</c:v>
              </c:pt>
              <c:pt idx="320">
                <c:v>6.6E-3</c:v>
              </c:pt>
              <c:pt idx="321">
                <c:v>6.6E-3</c:v>
              </c:pt>
              <c:pt idx="322">
                <c:v>6.6E-3</c:v>
              </c:pt>
              <c:pt idx="323">
                <c:v>6.6E-3</c:v>
              </c:pt>
              <c:pt idx="324">
                <c:v>6.6E-3</c:v>
              </c:pt>
              <c:pt idx="325">
                <c:v>6.6E-3</c:v>
              </c:pt>
              <c:pt idx="326">
                <c:v>6.6E-3</c:v>
              </c:pt>
              <c:pt idx="327">
                <c:v>6.6E-3</c:v>
              </c:pt>
              <c:pt idx="328">
                <c:v>6.6E-3</c:v>
              </c:pt>
              <c:pt idx="329">
                <c:v>5.5000000000000005E-3</c:v>
              </c:pt>
              <c:pt idx="330">
                <c:v>5.5000000000000005E-3</c:v>
              </c:pt>
              <c:pt idx="331">
                <c:v>6.6E-3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6.6E-3</c:v>
              </c:pt>
              <c:pt idx="344">
                <c:v>6.6E-3</c:v>
              </c:pt>
              <c:pt idx="345">
                <c:v>6.6E-3</c:v>
              </c:pt>
              <c:pt idx="346">
                <c:v>6.6E-3</c:v>
              </c:pt>
              <c:pt idx="347">
                <c:v>6.6E-3</c:v>
              </c:pt>
              <c:pt idx="348">
                <c:v>6.6E-3</c:v>
              </c:pt>
              <c:pt idx="349">
                <c:v>6.6E-3</c:v>
              </c:pt>
              <c:pt idx="350">
                <c:v>6.6E-3</c:v>
              </c:pt>
              <c:pt idx="351">
                <c:v>5.6000000000000008E-3</c:v>
              </c:pt>
              <c:pt idx="352">
                <c:v>6.6E-3</c:v>
              </c:pt>
              <c:pt idx="353">
                <c:v>6.6E-3</c:v>
              </c:pt>
              <c:pt idx="354">
                <c:v>6.6E-3</c:v>
              </c:pt>
              <c:pt idx="355">
                <c:v>6.6E-3</c:v>
              </c:pt>
              <c:pt idx="356">
                <c:v>6.6E-3</c:v>
              </c:pt>
              <c:pt idx="357">
                <c:v>6.6E-3</c:v>
              </c:pt>
              <c:pt idx="358">
                <c:v>6.6E-3</c:v>
              </c:pt>
              <c:pt idx="359">
                <c:v>6.6E-3</c:v>
              </c:pt>
              <c:pt idx="360">
                <c:v>6.6E-3</c:v>
              </c:pt>
              <c:pt idx="361">
                <c:v>6.6E-3</c:v>
              </c:pt>
              <c:pt idx="362">
                <c:v>6.6E-3</c:v>
              </c:pt>
              <c:pt idx="363">
                <c:v>6.6E-3</c:v>
              </c:pt>
              <c:pt idx="364">
                <c:v>6.6E-3</c:v>
              </c:pt>
              <c:pt idx="365">
                <c:v>6.6E-3</c:v>
              </c:pt>
              <c:pt idx="366">
                <c:v>6.6E-3</c:v>
              </c:pt>
              <c:pt idx="367">
                <c:v>6.6E-3</c:v>
              </c:pt>
              <c:pt idx="368">
                <c:v>6.6E-3</c:v>
              </c:pt>
              <c:pt idx="369">
                <c:v>6.6E-3</c:v>
              </c:pt>
              <c:pt idx="370">
                <c:v>6.6E-3</c:v>
              </c:pt>
              <c:pt idx="371">
                <c:v>5.6999999999999993E-3</c:v>
              </c:pt>
              <c:pt idx="372">
                <c:v>6.6E-3</c:v>
              </c:pt>
              <c:pt idx="373">
                <c:v>6.6E-3</c:v>
              </c:pt>
              <c:pt idx="374">
                <c:v>6.6E-3</c:v>
              </c:pt>
              <c:pt idx="375">
                <c:v>6.6E-3</c:v>
              </c:pt>
              <c:pt idx="376">
                <c:v>6.6E-3</c:v>
              </c:pt>
              <c:pt idx="377">
                <c:v>6.6E-3</c:v>
              </c:pt>
              <c:pt idx="378">
                <c:v>6.6E-3</c:v>
              </c:pt>
              <c:pt idx="379">
                <c:v>6.6E-3</c:v>
              </c:pt>
              <c:pt idx="380">
                <c:v>6.6E-3</c:v>
              </c:pt>
              <c:pt idx="381">
                <c:v>6.6E-3</c:v>
              </c:pt>
              <c:pt idx="382">
                <c:v>6.6E-3</c:v>
              </c:pt>
              <c:pt idx="383">
                <c:v>9.1000000000000004E-3</c:v>
              </c:pt>
              <c:pt idx="384">
                <c:v>9.1000000000000004E-3</c:v>
              </c:pt>
              <c:pt idx="385">
                <c:v>9.1000000000000004E-3</c:v>
              </c:pt>
              <c:pt idx="386">
                <c:v>9.1000000000000004E-3</c:v>
              </c:pt>
              <c:pt idx="387">
                <c:v>9.1000000000000004E-3</c:v>
              </c:pt>
              <c:pt idx="388">
                <c:v>9.1000000000000004E-3</c:v>
              </c:pt>
              <c:pt idx="389">
                <c:v>9.1000000000000004E-3</c:v>
              </c:pt>
              <c:pt idx="390">
                <c:v>9.1000000000000004E-3</c:v>
              </c:pt>
              <c:pt idx="391">
                <c:v>9.1000000000000004E-3</c:v>
              </c:pt>
              <c:pt idx="392">
                <c:v>9.1000000000000004E-3</c:v>
              </c:pt>
              <c:pt idx="393">
                <c:v>9.1000000000000004E-3</c:v>
              </c:pt>
              <c:pt idx="394">
                <c:v>8.199999999999999E-3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9.1000000000000004E-3</c:v>
              </c:pt>
              <c:pt idx="413">
                <c:v>9.1000000000000004E-3</c:v>
              </c:pt>
              <c:pt idx="414">
                <c:v>8.3000000000000001E-3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8.3000000000000001E-3</c:v>
              </c:pt>
              <c:pt idx="438">
                <c:v>9.1000000000000004E-3</c:v>
              </c:pt>
              <c:pt idx="439">
                <c:v>9.1000000000000004E-3</c:v>
              </c:pt>
              <c:pt idx="440">
                <c:v>9.1000000000000004E-3</c:v>
              </c:pt>
              <c:pt idx="441">
                <c:v>9.1000000000000004E-3</c:v>
              </c:pt>
              <c:pt idx="442">
                <c:v>9.1000000000000004E-3</c:v>
              </c:pt>
              <c:pt idx="443">
                <c:v>9.1000000000000004E-3</c:v>
              </c:pt>
              <c:pt idx="444">
                <c:v>9.1000000000000004E-3</c:v>
              </c:pt>
              <c:pt idx="445">
                <c:v>9.1000000000000004E-3</c:v>
              </c:pt>
              <c:pt idx="446">
                <c:v>9.1000000000000004E-3</c:v>
              </c:pt>
              <c:pt idx="447">
                <c:v>9.1000000000000004E-3</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1.06E-2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1.0700000000000001E-2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1.0700000000000001E-2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1.06E-2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1.0700000000000001E-2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1.0700000000000001E-2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1.1699999999999999E-2</c:v>
              </c:pt>
              <c:pt idx="577">
                <c:v>1.1699999999999999E-2</c:v>
              </c:pt>
              <c:pt idx="578">
                <c:v>1.41E-2</c:v>
              </c:pt>
              <c:pt idx="579">
                <c:v>1.41E-2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1.4199999999999999E-2</c:v>
              </c:pt>
              <c:pt idx="588">
                <c:v>1.4199999999999999E-2</c:v>
              </c:pt>
              <c:pt idx="589">
                <c:v>1.3300000000000001E-2</c:v>
              </c:pt>
              <c:pt idx="590">
                <c:v>1.3300000000000001E-2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1.34E-2</c:v>
              </c:pt>
              <c:pt idx="613">
                <c:v>1.4199999999999999E-2</c:v>
              </c:pt>
              <c:pt idx="614">
                <c:v>1.4199999999999999E-2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1.4199999999999999E-2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1.3500000000000002E-2</c:v>
              </c:pt>
              <c:pt idx="633">
                <c:v>1.4199999999999999E-2</c:v>
              </c:pt>
              <c:pt idx="634">
                <c:v>1.4199999999999999E-2</c:v>
              </c:pt>
              <c:pt idx="635">
                <c:v>1.4199999999999999E-2</c:v>
              </c:pt>
              <c:pt idx="636">
                <c:v>1.4199999999999999E-2</c:v>
              </c:pt>
              <c:pt idx="637">
                <c:v>1.4199999999999999E-2</c:v>
              </c:pt>
              <c:pt idx="638">
                <c:v>1.4199999999999999E-2</c:v>
              </c:pt>
              <c:pt idx="639">
                <c:v>1.4199999999999999E-2</c:v>
              </c:pt>
              <c:pt idx="640">
                <c:v>1.4199999999999999E-2</c:v>
              </c:pt>
              <c:pt idx="641">
                <c:v>1.4199999999999999E-2</c:v>
              </c:pt>
              <c:pt idx="642">
                <c:v>1.4199999999999999E-2</c:v>
              </c:pt>
              <c:pt idx="643">
                <c:v>1.43E-2</c:v>
              </c:pt>
              <c:pt idx="644">
                <c:v>1.43E-2</c:v>
              </c:pt>
              <c:pt idx="645">
                <c:v>1.43E-2</c:v>
              </c:pt>
              <c:pt idx="646">
                <c:v>1.44E-2</c:v>
              </c:pt>
              <c:pt idx="647">
                <c:v>1.44E-2</c:v>
              </c:pt>
              <c:pt idx="648">
                <c:v>1.6799999999999999E-2</c:v>
              </c:pt>
              <c:pt idx="649">
                <c:v>1.6799999999999999E-2</c:v>
              </c:pt>
              <c:pt idx="650">
                <c:v>1.6799999999999999E-2</c:v>
              </c:pt>
              <c:pt idx="651">
                <c:v>1.6799999999999999E-2</c:v>
              </c:pt>
              <c:pt idx="652">
                <c:v>1.6799999999999999E-2</c:v>
              </c:pt>
              <c:pt idx="653">
                <c:v>1.6799999999999999E-2</c:v>
              </c:pt>
              <c:pt idx="654">
                <c:v>1.67E-2</c:v>
              </c:pt>
              <c:pt idx="655">
                <c:v>1.6799999999999999E-2</c:v>
              </c:pt>
              <c:pt idx="656">
                <c:v>1.6899999999999998E-2</c:v>
              </c:pt>
              <c:pt idx="657">
                <c:v>1.6899999999999998E-2</c:v>
              </c:pt>
              <c:pt idx="658">
                <c:v>1.6899999999999998E-2</c:v>
              </c:pt>
              <c:pt idx="659">
                <c:v>1.6899999999999998E-2</c:v>
              </c:pt>
              <c:pt idx="660">
                <c:v>1.6899999999999998E-2</c:v>
              </c:pt>
              <c:pt idx="661">
                <c:v>1.6899999999999998E-2</c:v>
              </c:pt>
              <c:pt idx="662">
                <c:v>1.6899999999999998E-2</c:v>
              </c:pt>
              <c:pt idx="663">
                <c:v>1.6899999999999998E-2</c:v>
              </c:pt>
              <c:pt idx="664">
                <c:v>1.6899999999999998E-2</c:v>
              </c:pt>
              <c:pt idx="665">
                <c:v>1.6899999999999998E-2</c:v>
              </c:pt>
              <c:pt idx="666">
                <c:v>1.6899999999999998E-2</c:v>
              </c:pt>
              <c:pt idx="667">
                <c:v>1.6899999999999998E-2</c:v>
              </c:pt>
              <c:pt idx="668">
                <c:v>1.6899999999999998E-2</c:v>
              </c:pt>
              <c:pt idx="669">
                <c:v>1.7000000000000001E-2</c:v>
              </c:pt>
              <c:pt idx="670">
                <c:v>1.7000000000000001E-2</c:v>
              </c:pt>
              <c:pt idx="671">
                <c:v>1.7000000000000001E-2</c:v>
              </c:pt>
              <c:pt idx="672">
                <c:v>1.7000000000000001E-2</c:v>
              </c:pt>
              <c:pt idx="673">
                <c:v>1.7000000000000001E-2</c:v>
              </c:pt>
              <c:pt idx="674">
                <c:v>1.7000000000000001E-2</c:v>
              </c:pt>
              <c:pt idx="675">
                <c:v>1.6899999999999998E-2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1.7000000000000001E-2</c:v>
              </c:pt>
              <c:pt idx="684">
                <c:v>1.7000000000000001E-2</c:v>
              </c:pt>
              <c:pt idx="685">
                <c:v>1.7000000000000001E-2</c:v>
              </c:pt>
              <c:pt idx="686">
                <c:v>1.7000000000000001E-2</c:v>
              </c:pt>
              <c:pt idx="687">
                <c:v>1.7000000000000001E-2</c:v>
              </c:pt>
              <c:pt idx="688">
                <c:v>1.7000000000000001E-2</c:v>
              </c:pt>
              <c:pt idx="689">
                <c:v>1.7000000000000001E-2</c:v>
              </c:pt>
              <c:pt idx="690">
                <c:v>1.7000000000000001E-2</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1.7000000000000001E-2</c:v>
              </c:pt>
              <c:pt idx="699">
                <c:v>1.7000000000000001E-2</c:v>
              </c:pt>
              <c:pt idx="700">
                <c:v>1.7000000000000001E-2</c:v>
              </c:pt>
              <c:pt idx="701">
                <c:v>1.7000000000000001E-2</c:v>
              </c:pt>
              <c:pt idx="702">
                <c:v>1.7000000000000001E-2</c:v>
              </c:pt>
              <c:pt idx="703">
                <c:v>1.7000000000000001E-2</c:v>
              </c:pt>
              <c:pt idx="704">
                <c:v>1.7000000000000001E-2</c:v>
              </c:pt>
              <c:pt idx="705">
                <c:v>1.7000000000000001E-2</c:v>
              </c:pt>
              <c:pt idx="706">
                <c:v>1.7000000000000001E-2</c:v>
              </c:pt>
              <c:pt idx="707">
                <c:v>1.7000000000000001E-2</c:v>
              </c:pt>
              <c:pt idx="708">
                <c:v>1.9E-2</c:v>
              </c:pt>
              <c:pt idx="709">
                <c:v>1.9E-2</c:v>
              </c:pt>
              <c:pt idx="710">
                <c:v>1.9E-2</c:v>
              </c:pt>
              <c:pt idx="711">
                <c:v>1.9099999999999999E-2</c:v>
              </c:pt>
              <c:pt idx="712">
                <c:v>1.9199999999999998E-2</c:v>
              </c:pt>
              <c:pt idx="713">
                <c:v>1.9199999999999998E-2</c:v>
              </c:pt>
              <c:pt idx="714">
                <c:v>1.9199999999999998E-2</c:v>
              </c:pt>
              <c:pt idx="715">
                <c:v>1.9199999999999998E-2</c:v>
              </c:pt>
              <c:pt idx="716">
                <c:v>1.9199999999999998E-2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1.9099999999999999E-2</c:v>
              </c:pt>
              <c:pt idx="729">
                <c:v>1.9099999999999999E-2</c:v>
              </c:pt>
              <c:pt idx="730">
                <c:v>1.9099999999999999E-2</c:v>
              </c:pt>
              <c:pt idx="731">
                <c:v>1.9099999999999999E-2</c:v>
              </c:pt>
              <c:pt idx="732">
                <c:v>1.9099999999999999E-2</c:v>
              </c:pt>
              <c:pt idx="733">
                <c:v>1.9099999999999999E-2</c:v>
              </c:pt>
              <c:pt idx="734">
                <c:v>1.9099999999999999E-2</c:v>
              </c:pt>
              <c:pt idx="735">
                <c:v>1.9099999999999999E-2</c:v>
              </c:pt>
              <c:pt idx="736">
                <c:v>1.9099999999999999E-2</c:v>
              </c:pt>
              <c:pt idx="737">
                <c:v>1.9099999999999999E-2</c:v>
              </c:pt>
              <c:pt idx="738">
                <c:v>1.9099999999999999E-2</c:v>
              </c:pt>
              <c:pt idx="739">
                <c:v>1.9099999999999999E-2</c:v>
              </c:pt>
              <c:pt idx="740">
                <c:v>1.9099999999999999E-2</c:v>
              </c:pt>
              <c:pt idx="741">
                <c:v>1.9099999999999999E-2</c:v>
              </c:pt>
              <c:pt idx="742">
                <c:v>1.9099999999999999E-2</c:v>
              </c:pt>
              <c:pt idx="743">
                <c:v>1.9099999999999999E-2</c:v>
              </c:pt>
              <c:pt idx="744">
                <c:v>1.9099999999999999E-2</c:v>
              </c:pt>
              <c:pt idx="745">
                <c:v>1.9099999999999999E-2</c:v>
              </c:pt>
              <c:pt idx="746">
                <c:v>1.9099999999999999E-2</c:v>
              </c:pt>
              <c:pt idx="747">
                <c:v>1.9099999999999999E-2</c:v>
              </c:pt>
              <c:pt idx="748">
                <c:v>1.9099999999999999E-2</c:v>
              </c:pt>
              <c:pt idx="749">
                <c:v>1.9099999999999999E-2</c:v>
              </c:pt>
              <c:pt idx="750">
                <c:v>1.9099999999999999E-2</c:v>
              </c:pt>
              <c:pt idx="751">
                <c:v>1.9099999999999999E-2</c:v>
              </c:pt>
              <c:pt idx="752">
                <c:v>1.9099999999999999E-2</c:v>
              </c:pt>
              <c:pt idx="753">
                <c:v>1.9199999999999998E-2</c:v>
              </c:pt>
              <c:pt idx="754">
                <c:v>1.9199999999999998E-2</c:v>
              </c:pt>
              <c:pt idx="755">
                <c:v>1.9199999999999998E-2</c:v>
              </c:pt>
              <c:pt idx="756">
                <c:v>1.9199999999999998E-2</c:v>
              </c:pt>
              <c:pt idx="757">
                <c:v>1.9199999999999998E-2</c:v>
              </c:pt>
              <c:pt idx="758">
                <c:v>1.9199999999999998E-2</c:v>
              </c:pt>
              <c:pt idx="759">
                <c:v>1.9199999999999998E-2</c:v>
              </c:pt>
              <c:pt idx="760">
                <c:v>1.9199999999999998E-2</c:v>
              </c:pt>
              <c:pt idx="761">
                <c:v>1.9199999999999998E-2</c:v>
              </c:pt>
              <c:pt idx="762">
                <c:v>1.9199999999999998E-2</c:v>
              </c:pt>
              <c:pt idx="763">
                <c:v>1.9199999999999998E-2</c:v>
              </c:pt>
              <c:pt idx="764">
                <c:v>1.9099999999999999E-2</c:v>
              </c:pt>
              <c:pt idx="765">
                <c:v>1.9099999999999999E-2</c:v>
              </c:pt>
              <c:pt idx="766">
                <c:v>1.9199999999999998E-2</c:v>
              </c:pt>
              <c:pt idx="767">
                <c:v>1.9199999999999998E-2</c:v>
              </c:pt>
              <c:pt idx="768">
                <c:v>1.9199999999999998E-2</c:v>
              </c:pt>
              <c:pt idx="769">
                <c:v>1.9199999999999998E-2</c:v>
              </c:pt>
              <c:pt idx="770">
                <c:v>1.9199999999999998E-2</c:v>
              </c:pt>
              <c:pt idx="771">
                <c:v>1.9199999999999998E-2</c:v>
              </c:pt>
              <c:pt idx="772">
                <c:v>1.9199999999999998E-2</c:v>
              </c:pt>
              <c:pt idx="773">
                <c:v>1.9199999999999998E-2</c:v>
              </c:pt>
              <c:pt idx="774">
                <c:v>1.9199999999999998E-2</c:v>
              </c:pt>
              <c:pt idx="775">
                <c:v>1.9199999999999998E-2</c:v>
              </c:pt>
              <c:pt idx="776">
                <c:v>1.9199999999999998E-2</c:v>
              </c:pt>
              <c:pt idx="777">
                <c:v>1.9199999999999998E-2</c:v>
              </c:pt>
              <c:pt idx="778">
                <c:v>1.9199999999999998E-2</c:v>
              </c:pt>
              <c:pt idx="779">
                <c:v>1.9199999999999998E-2</c:v>
              </c:pt>
              <c:pt idx="780">
                <c:v>1.9299999999999998E-2</c:v>
              </c:pt>
              <c:pt idx="781">
                <c:v>1.9299999999999998E-2</c:v>
              </c:pt>
              <c:pt idx="782">
                <c:v>1.9299999999999998E-2</c:v>
              </c:pt>
              <c:pt idx="783">
                <c:v>2.18E-2</c:v>
              </c:pt>
              <c:pt idx="784">
                <c:v>2.18E-2</c:v>
              </c:pt>
              <c:pt idx="785">
                <c:v>2.18E-2</c:v>
              </c:pt>
              <c:pt idx="786">
                <c:v>2.18E-2</c:v>
              </c:pt>
              <c:pt idx="787">
                <c:v>2.18E-2</c:v>
              </c:pt>
              <c:pt idx="788">
                <c:v>2.18E-2</c:v>
              </c:pt>
              <c:pt idx="789">
                <c:v>2.18E-2</c:v>
              </c:pt>
              <c:pt idx="790">
                <c:v>2.18E-2</c:v>
              </c:pt>
              <c:pt idx="791">
                <c:v>2.18E-2</c:v>
              </c:pt>
              <c:pt idx="792">
                <c:v>2.18E-2</c:v>
              </c:pt>
              <c:pt idx="793">
                <c:v>2.18E-2</c:v>
              </c:pt>
              <c:pt idx="794">
                <c:v>2.18E-2</c:v>
              </c:pt>
              <c:pt idx="795">
                <c:v>2.18E-2</c:v>
              </c:pt>
              <c:pt idx="796">
                <c:v>2.18E-2</c:v>
              </c:pt>
              <c:pt idx="797">
                <c:v>2.1899999999999999E-2</c:v>
              </c:pt>
              <c:pt idx="798">
                <c:v>2.1899999999999999E-2</c:v>
              </c:pt>
              <c:pt idx="799">
                <c:v>2.1899999999999999E-2</c:v>
              </c:pt>
              <c:pt idx="800">
                <c:v>2.1899999999999999E-2</c:v>
              </c:pt>
              <c:pt idx="801">
                <c:v>2.2000000000000002E-2</c:v>
              </c:pt>
              <c:pt idx="802">
                <c:v>2.2000000000000002E-2</c:v>
              </c:pt>
              <c:pt idx="803">
                <c:v>2.2000000000000002E-2</c:v>
              </c:pt>
              <c:pt idx="804">
                <c:v>2.2000000000000002E-2</c:v>
              </c:pt>
              <c:pt idx="805">
                <c:v>2.2000000000000002E-2</c:v>
              </c:pt>
              <c:pt idx="806">
                <c:v>2.2000000000000002E-2</c:v>
              </c:pt>
              <c:pt idx="807">
                <c:v>2.2000000000000002E-2</c:v>
              </c:pt>
              <c:pt idx="808">
                <c:v>2.2000000000000002E-2</c:v>
              </c:pt>
              <c:pt idx="809">
                <c:v>2.1899999999999999E-2</c:v>
              </c:pt>
              <c:pt idx="810">
                <c:v>2.2000000000000002E-2</c:v>
              </c:pt>
              <c:pt idx="811">
                <c:v>2.2000000000000002E-2</c:v>
              </c:pt>
              <c:pt idx="812">
                <c:v>2.2000000000000002E-2</c:v>
              </c:pt>
              <c:pt idx="813">
                <c:v>2.2000000000000002E-2</c:v>
              </c:pt>
              <c:pt idx="814">
                <c:v>2.1899999999999999E-2</c:v>
              </c:pt>
              <c:pt idx="815">
                <c:v>2.1899999999999999E-2</c:v>
              </c:pt>
              <c:pt idx="816">
                <c:v>2.2000000000000002E-2</c:v>
              </c:pt>
              <c:pt idx="817">
                <c:v>2.2000000000000002E-2</c:v>
              </c:pt>
              <c:pt idx="818">
                <c:v>2.2000000000000002E-2</c:v>
              </c:pt>
              <c:pt idx="819">
                <c:v>2.2000000000000002E-2</c:v>
              </c:pt>
              <c:pt idx="820">
                <c:v>2.2000000000000002E-2</c:v>
              </c:pt>
              <c:pt idx="821">
                <c:v>2.2000000000000002E-2</c:v>
              </c:pt>
              <c:pt idx="822">
                <c:v>2.2000000000000002E-2</c:v>
              </c:pt>
              <c:pt idx="823">
                <c:v>2.2000000000000002E-2</c:v>
              </c:pt>
              <c:pt idx="824">
                <c:v>2.2000000000000002E-2</c:v>
              </c:pt>
              <c:pt idx="825">
                <c:v>2.2000000000000002E-2</c:v>
              </c:pt>
              <c:pt idx="826">
                <c:v>2.2000000000000002E-2</c:v>
              </c:pt>
              <c:pt idx="827">
                <c:v>2.2000000000000002E-2</c:v>
              </c:pt>
              <c:pt idx="828">
                <c:v>2.2000000000000002E-2</c:v>
              </c:pt>
              <c:pt idx="829">
                <c:v>2.2000000000000002E-2</c:v>
              </c:pt>
              <c:pt idx="830">
                <c:v>2.1899999999999999E-2</c:v>
              </c:pt>
              <c:pt idx="831">
                <c:v>2.2000000000000002E-2</c:v>
              </c:pt>
              <c:pt idx="832">
                <c:v>2.2000000000000002E-2</c:v>
              </c:pt>
              <c:pt idx="833">
                <c:v>2.2000000000000002E-2</c:v>
              </c:pt>
              <c:pt idx="834">
                <c:v>2.1899999999999999E-2</c:v>
              </c:pt>
              <c:pt idx="835">
                <c:v>2.2000000000000002E-2</c:v>
              </c:pt>
              <c:pt idx="836">
                <c:v>2.1899999999999999E-2</c:v>
              </c:pt>
              <c:pt idx="837">
                <c:v>2.1899999999999999E-2</c:v>
              </c:pt>
              <c:pt idx="838">
                <c:v>2.1899999999999999E-2</c:v>
              </c:pt>
              <c:pt idx="839">
                <c:v>2.1899999999999999E-2</c:v>
              </c:pt>
              <c:pt idx="840">
                <c:v>2.2000000000000002E-2</c:v>
              </c:pt>
              <c:pt idx="841">
                <c:v>2.2000000000000002E-2</c:v>
              </c:pt>
              <c:pt idx="842">
                <c:v>2.2000000000000002E-2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2.4E-2</c:v>
              </c:pt>
              <c:pt idx="903">
                <c:v>2.4E-2</c:v>
              </c:pt>
              <c:pt idx="904">
                <c:v>2.4E-2</c:v>
              </c:pt>
              <c:pt idx="905">
                <c:v>2.4E-2</c:v>
              </c:pt>
              <c:pt idx="906">
                <c:v>2.4E-2</c:v>
              </c:pt>
              <c:pt idx="907">
                <c:v>2.41E-2</c:v>
              </c:pt>
              <c:pt idx="908">
                <c:v>2.41E-2</c:v>
              </c:pt>
              <c:pt idx="909">
                <c:v>2.41E-2</c:v>
              </c:pt>
              <c:pt idx="910">
                <c:v>2.4E-2</c:v>
              </c:pt>
              <c:pt idx="911">
                <c:v>2.4E-2</c:v>
              </c:pt>
              <c:pt idx="912">
                <c:v>2.41E-2</c:v>
              </c:pt>
              <c:pt idx="913">
                <c:v>2.41E-2</c:v>
              </c:pt>
              <c:pt idx="914">
                <c:v>2.4300000000000002E-2</c:v>
              </c:pt>
              <c:pt idx="915">
                <c:v>2.41E-2</c:v>
              </c:pt>
              <c:pt idx="916">
                <c:v>2.41E-2</c:v>
              </c:pt>
              <c:pt idx="917">
                <c:v>2.41E-2</c:v>
              </c:pt>
              <c:pt idx="918">
                <c:v>2.41E-2</c:v>
              </c:pt>
              <c:pt idx="919">
                <c:v>2.41E-2</c:v>
              </c:pt>
              <c:pt idx="920">
                <c:v>2.41E-2</c:v>
              </c:pt>
              <c:pt idx="921">
                <c:v>2.41E-2</c:v>
              </c:pt>
              <c:pt idx="922">
                <c:v>2.41E-2</c:v>
              </c:pt>
              <c:pt idx="923">
                <c:v>2.41E-2</c:v>
              </c:pt>
              <c:pt idx="924">
                <c:v>2.41E-2</c:v>
              </c:pt>
              <c:pt idx="925">
                <c:v>2.41E-2</c:v>
              </c:pt>
              <c:pt idx="926">
                <c:v>2.41E-2</c:v>
              </c:pt>
              <c:pt idx="927">
                <c:v>2.4199999999999999E-2</c:v>
              </c:pt>
              <c:pt idx="928">
                <c:v>2.4300000000000002E-2</c:v>
              </c:pt>
              <c:pt idx="929">
                <c:v>2.4399999999999998E-2</c:v>
              </c:pt>
              <c:pt idx="930">
                <c:v>2.4399999999999998E-2</c:v>
              </c:pt>
              <c:pt idx="931">
                <c:v>2.4399999999999998E-2</c:v>
              </c:pt>
              <c:pt idx="932">
                <c:v>2.4399999999999998E-2</c:v>
              </c:pt>
              <c:pt idx="933">
                <c:v>2.4399999999999998E-2</c:v>
              </c:pt>
              <c:pt idx="934">
                <c:v>2.4399999999999998E-2</c:v>
              </c:pt>
              <c:pt idx="935">
                <c:v>2.4500000000000001E-2</c:v>
              </c:pt>
              <c:pt idx="936">
                <c:v>2.4500000000000001E-2</c:v>
              </c:pt>
              <c:pt idx="937">
                <c:v>2.4500000000000001E-2</c:v>
              </c:pt>
              <c:pt idx="938">
                <c:v>2.41E-2</c:v>
              </c:pt>
              <c:pt idx="939">
                <c:v>2.4E-2</c:v>
              </c:pt>
              <c:pt idx="940">
                <c:v>2.4E-2</c:v>
              </c:pt>
              <c:pt idx="941">
                <c:v>2.4E-2</c:v>
              </c:pt>
              <c:pt idx="942">
                <c:v>2.3900000000000001E-2</c:v>
              </c:pt>
              <c:pt idx="943">
                <c:v>2.3799999999999998E-2</c:v>
              </c:pt>
              <c:pt idx="944">
                <c:v>2.3799999999999998E-2</c:v>
              </c:pt>
              <c:pt idx="945">
                <c:v>2.3799999999999998E-2</c:v>
              </c:pt>
              <c:pt idx="946">
                <c:v>2.3799999999999998E-2</c:v>
              </c:pt>
              <c:pt idx="947">
                <c:v>2.4E-2</c:v>
              </c:pt>
              <c:pt idx="948">
                <c:v>2.3900000000000001E-2</c:v>
              </c:pt>
              <c:pt idx="949">
                <c:v>2.3900000000000001E-2</c:v>
              </c:pt>
              <c:pt idx="950">
                <c:v>2.3900000000000001E-2</c:v>
              </c:pt>
              <c:pt idx="951">
                <c:v>2.3900000000000001E-2</c:v>
              </c:pt>
              <c:pt idx="952">
                <c:v>2.3799999999999998E-2</c:v>
              </c:pt>
              <c:pt idx="953">
                <c:v>2.3799999999999998E-2</c:v>
              </c:pt>
              <c:pt idx="954">
                <c:v>2.3799999999999998E-2</c:v>
              </c:pt>
              <c:pt idx="955">
                <c:v>2.3799999999999998E-2</c:v>
              </c:pt>
              <c:pt idx="956">
                <c:v>2.3900000000000001E-2</c:v>
              </c:pt>
              <c:pt idx="957">
                <c:v>2.3900000000000001E-2</c:v>
              </c:pt>
              <c:pt idx="958">
                <c:v>2.3900000000000001E-2</c:v>
              </c:pt>
              <c:pt idx="959">
                <c:v>2.4E-2</c:v>
              </c:pt>
              <c:pt idx="960">
                <c:v>2.3799999999999998E-2</c:v>
              </c:pt>
              <c:pt idx="961">
                <c:v>2.3799999999999998E-2</c:v>
              </c:pt>
              <c:pt idx="962">
                <c:v>2.3799999999999998E-2</c:v>
              </c:pt>
              <c:pt idx="963">
                <c:v>2.3700000000000002E-2</c:v>
              </c:pt>
              <c:pt idx="964">
                <c:v>2.3700000000000002E-2</c:v>
              </c:pt>
              <c:pt idx="965">
                <c:v>2.3700000000000002E-2</c:v>
              </c:pt>
              <c:pt idx="966">
                <c:v>2.3700000000000002E-2</c:v>
              </c:pt>
              <c:pt idx="967">
                <c:v>2.3700000000000002E-2</c:v>
              </c:pt>
              <c:pt idx="968">
                <c:v>2.3700000000000002E-2</c:v>
              </c:pt>
              <c:pt idx="969">
                <c:v>2.3599999999999999E-2</c:v>
              </c:pt>
              <c:pt idx="970">
                <c:v>2.3799999999999998E-2</c:v>
              </c:pt>
              <c:pt idx="971">
                <c:v>2.3700000000000002E-2</c:v>
              </c:pt>
              <c:pt idx="972">
                <c:v>2.3700000000000002E-2</c:v>
              </c:pt>
              <c:pt idx="973">
                <c:v>2.3700000000000002E-2</c:v>
              </c:pt>
              <c:pt idx="974">
                <c:v>2.3799999999999998E-2</c:v>
              </c:pt>
              <c:pt idx="975">
                <c:v>2.3799999999999998E-2</c:v>
              </c:pt>
              <c:pt idx="976">
                <c:v>2.3799999999999998E-2</c:v>
              </c:pt>
              <c:pt idx="977">
                <c:v>2.3799999999999998E-2</c:v>
              </c:pt>
              <c:pt idx="978">
                <c:v>2.3799999999999998E-2</c:v>
              </c:pt>
              <c:pt idx="979">
                <c:v>2.4E-2</c:v>
              </c:pt>
              <c:pt idx="980">
                <c:v>2.3900000000000001E-2</c:v>
              </c:pt>
              <c:pt idx="981">
                <c:v>2.4E-2</c:v>
              </c:pt>
              <c:pt idx="982">
                <c:v>2.41E-2</c:v>
              </c:pt>
              <c:pt idx="983">
                <c:v>2.41E-2</c:v>
              </c:pt>
              <c:pt idx="984">
                <c:v>2.4199999999999999E-2</c:v>
              </c:pt>
              <c:pt idx="985">
                <c:v>2.41E-2</c:v>
              </c:pt>
              <c:pt idx="986">
                <c:v>2.41E-2</c:v>
              </c:pt>
              <c:pt idx="987">
                <c:v>2.41E-2</c:v>
              </c:pt>
              <c:pt idx="988">
                <c:v>2.4E-2</c:v>
              </c:pt>
              <c:pt idx="989">
                <c:v>2.3799999999999998E-2</c:v>
              </c:pt>
              <c:pt idx="990">
                <c:v>2.4E-2</c:v>
              </c:pt>
              <c:pt idx="991">
                <c:v>2.41E-2</c:v>
              </c:pt>
              <c:pt idx="992">
                <c:v>2.41E-2</c:v>
              </c:pt>
              <c:pt idx="993">
                <c:v>2.41E-2</c:v>
              </c:pt>
              <c:pt idx="994">
                <c:v>2.41E-2</c:v>
              </c:pt>
              <c:pt idx="995">
                <c:v>2.4E-2</c:v>
              </c:pt>
              <c:pt idx="996">
                <c:v>2.4E-2</c:v>
              </c:pt>
              <c:pt idx="997">
                <c:v>2.4E-2</c:v>
              </c:pt>
              <c:pt idx="998">
                <c:v>2.4E-2</c:v>
              </c:pt>
              <c:pt idx="999">
                <c:v>2.4E-2</c:v>
              </c:pt>
              <c:pt idx="1000">
                <c:v>2.4E-2</c:v>
              </c:pt>
              <c:pt idx="1001">
                <c:v>2.3900000000000001E-2</c:v>
              </c:pt>
              <c:pt idx="1002">
                <c:v>2.4E-2</c:v>
              </c:pt>
              <c:pt idx="1003">
                <c:v>2.1400000000000002E-2</c:v>
              </c:pt>
              <c:pt idx="1004">
                <c:v>2.1400000000000002E-2</c:v>
              </c:pt>
              <c:pt idx="1005">
                <c:v>2.1299999999999999E-2</c:v>
              </c:pt>
              <c:pt idx="1006">
                <c:v>2.1299999999999999E-2</c:v>
              </c:pt>
              <c:pt idx="1007">
                <c:v>2.12E-2</c:v>
              </c:pt>
              <c:pt idx="1008">
                <c:v>2.12E-2</c:v>
              </c:pt>
              <c:pt idx="1009">
                <c:v>2.12E-2</c:v>
              </c:pt>
              <c:pt idx="1010">
                <c:v>2.12E-2</c:v>
              </c:pt>
              <c:pt idx="1011">
                <c:v>2.12E-2</c:v>
              </c:pt>
              <c:pt idx="1012">
                <c:v>2.12E-2</c:v>
              </c:pt>
              <c:pt idx="1013">
                <c:v>2.1299999999999999E-2</c:v>
              </c:pt>
              <c:pt idx="1014">
                <c:v>2.1299999999999999E-2</c:v>
              </c:pt>
              <c:pt idx="1015">
                <c:v>2.1299999999999999E-2</c:v>
              </c:pt>
              <c:pt idx="1016">
                <c:v>2.1299999999999999E-2</c:v>
              </c:pt>
              <c:pt idx="1017">
                <c:v>2.12E-2</c:v>
              </c:pt>
              <c:pt idx="1018">
                <c:v>2.12E-2</c:v>
              </c:pt>
              <c:pt idx="1019">
                <c:v>2.12E-2</c:v>
              </c:pt>
              <c:pt idx="1020">
                <c:v>2.12E-2</c:v>
              </c:pt>
              <c:pt idx="1021">
                <c:v>2.12E-2</c:v>
              </c:pt>
              <c:pt idx="1022">
                <c:v>2.12E-2</c:v>
              </c:pt>
              <c:pt idx="1023">
                <c:v>2.12E-2</c:v>
              </c:pt>
              <c:pt idx="1024">
                <c:v>2.1299999999999999E-2</c:v>
              </c:pt>
              <c:pt idx="1025">
                <c:v>2.1299999999999999E-2</c:v>
              </c:pt>
              <c:pt idx="1026">
                <c:v>2.1299999999999999E-2</c:v>
              </c:pt>
              <c:pt idx="1027">
                <c:v>2.1299999999999999E-2</c:v>
              </c:pt>
              <c:pt idx="1028">
                <c:v>2.1299999999999999E-2</c:v>
              </c:pt>
              <c:pt idx="1029">
                <c:v>2.12E-2</c:v>
              </c:pt>
              <c:pt idx="1030">
                <c:v>2.1299999999999999E-2</c:v>
              </c:pt>
              <c:pt idx="1031">
                <c:v>2.1299999999999999E-2</c:v>
              </c:pt>
              <c:pt idx="1032">
                <c:v>2.1299999999999999E-2</c:v>
              </c:pt>
              <c:pt idx="1033">
                <c:v>2.1299999999999999E-2</c:v>
              </c:pt>
              <c:pt idx="1034">
                <c:v>2.1400000000000002E-2</c:v>
              </c:pt>
              <c:pt idx="1035">
                <c:v>2.2499999999999999E-2</c:v>
              </c:pt>
              <c:pt idx="1036">
                <c:v>2.3E-2</c:v>
              </c:pt>
              <c:pt idx="1037">
                <c:v>2.2499999999999999E-2</c:v>
              </c:pt>
              <c:pt idx="1038">
                <c:v>1.9E-2</c:v>
              </c:pt>
              <c:pt idx="1039">
                <c:v>1.9E-2</c:v>
              </c:pt>
              <c:pt idx="1040">
                <c:v>1.9E-2</c:v>
              </c:pt>
              <c:pt idx="1041">
                <c:v>1.9E-2</c:v>
              </c:pt>
              <c:pt idx="1042">
                <c:v>1.9E-2</c:v>
              </c:pt>
              <c:pt idx="1043">
                <c:v>1.8500000000000003E-2</c:v>
              </c:pt>
              <c:pt idx="1044">
                <c:v>1.83E-2</c:v>
              </c:pt>
              <c:pt idx="1045">
                <c:v>1.9E-2</c:v>
              </c:pt>
              <c:pt idx="1046">
                <c:v>1.8799999999999997E-2</c:v>
              </c:pt>
              <c:pt idx="1047">
                <c:v>1.8500000000000003E-2</c:v>
              </c:pt>
              <c:pt idx="1048">
                <c:v>1.83E-2</c:v>
              </c:pt>
              <c:pt idx="1049">
                <c:v>1.8200000000000001E-2</c:v>
              </c:pt>
              <c:pt idx="1050">
                <c:v>1.8200000000000001E-2</c:v>
              </c:pt>
              <c:pt idx="1051">
                <c:v>1.8200000000000001E-2</c:v>
              </c:pt>
              <c:pt idx="1052">
                <c:v>1.8200000000000001E-2</c:v>
              </c:pt>
              <c:pt idx="1053">
                <c:v>1.8200000000000001E-2</c:v>
              </c:pt>
              <c:pt idx="1054">
                <c:v>1.8200000000000001E-2</c:v>
              </c:pt>
              <c:pt idx="1055">
                <c:v>1.8200000000000001E-2</c:v>
              </c:pt>
              <c:pt idx="1056">
                <c:v>1.9E-2</c:v>
              </c:pt>
              <c:pt idx="1057">
                <c:v>1.9E-2</c:v>
              </c:pt>
              <c:pt idx="1058">
                <c:v>1.8500000000000003E-2</c:v>
              </c:pt>
              <c:pt idx="1059">
                <c:v>1.8500000000000003E-2</c:v>
              </c:pt>
              <c:pt idx="1060">
                <c:v>1.8500000000000003E-2</c:v>
              </c:pt>
              <c:pt idx="1061">
                <c:v>1.8500000000000003E-2</c:v>
              </c:pt>
              <c:pt idx="1062">
                <c:v>1.8500000000000003E-2</c:v>
              </c:pt>
              <c:pt idx="1063">
                <c:v>1.8500000000000003E-2</c:v>
              </c:pt>
              <c:pt idx="1064">
                <c:v>1.83E-2</c:v>
              </c:pt>
              <c:pt idx="1065">
                <c:v>1.83E-2</c:v>
              </c:pt>
              <c:pt idx="1066">
                <c:v>1.8200000000000001E-2</c:v>
              </c:pt>
              <c:pt idx="1067">
                <c:v>1.8200000000000001E-2</c:v>
              </c:pt>
              <c:pt idx="1068">
                <c:v>1.5800000000000002E-2</c:v>
              </c:pt>
              <c:pt idx="1069">
                <c:v>1.5700000000000002E-2</c:v>
              </c:pt>
              <c:pt idx="1070">
                <c:v>1.5600000000000001E-2</c:v>
              </c:pt>
              <c:pt idx="1071">
                <c:v>1.5600000000000001E-2</c:v>
              </c:pt>
              <c:pt idx="1072">
                <c:v>1.55E-2</c:v>
              </c:pt>
              <c:pt idx="1073">
                <c:v>1.55E-2</c:v>
              </c:pt>
              <c:pt idx="1074">
                <c:v>1.55E-2</c:v>
              </c:pt>
              <c:pt idx="1075">
                <c:v>1.55E-2</c:v>
              </c:pt>
              <c:pt idx="1076">
                <c:v>1.55E-2</c:v>
              </c:pt>
              <c:pt idx="1077">
                <c:v>1.55E-2</c:v>
              </c:pt>
              <c:pt idx="1078">
                <c:v>1.55E-2</c:v>
              </c:pt>
              <c:pt idx="1079">
                <c:v>1.55E-2</c:v>
              </c:pt>
              <c:pt idx="1080">
                <c:v>1.55E-2</c:v>
              </c:pt>
              <c:pt idx="1081">
                <c:v>1.55E-2</c:v>
              </c:pt>
              <c:pt idx="1082">
                <c:v>1.55E-2</c:v>
              </c:pt>
              <c:pt idx="1083">
                <c:v>1.55E-2</c:v>
              </c:pt>
              <c:pt idx="1084">
                <c:v>1.55E-2</c:v>
              </c:pt>
              <c:pt idx="1085">
                <c:v>1.55E-2</c:v>
              </c:pt>
              <c:pt idx="1086">
                <c:v>1.55E-2</c:v>
              </c:pt>
              <c:pt idx="1087">
                <c:v>1.55E-2</c:v>
              </c:pt>
              <c:pt idx="1088">
                <c:v>1.55E-2</c:v>
              </c:pt>
              <c:pt idx="1089">
                <c:v>1.5600000000000001E-2</c:v>
              </c:pt>
              <c:pt idx="1090">
                <c:v>1.5600000000000001E-2</c:v>
              </c:pt>
              <c:pt idx="1091">
                <c:v>1.55E-2</c:v>
              </c:pt>
              <c:pt idx="1092">
                <c:v>1.55E-2</c:v>
              </c:pt>
              <c:pt idx="1093">
                <c:v>1.55E-2</c:v>
              </c:pt>
              <c:pt idx="1094">
                <c:v>1.55E-2</c:v>
              </c:pt>
              <c:pt idx="1095">
                <c:v>1.55E-2</c:v>
              </c:pt>
              <c:pt idx="1096">
                <c:v>1.55E-2</c:v>
              </c:pt>
              <c:pt idx="1097">
                <c:v>1.55E-2</c:v>
              </c:pt>
              <c:pt idx="1098">
                <c:v>1.55E-2</c:v>
              </c:pt>
              <c:pt idx="1099">
                <c:v>1.55E-2</c:v>
              </c:pt>
              <c:pt idx="1100">
                <c:v>1.5600000000000001E-2</c:v>
              </c:pt>
              <c:pt idx="1101">
                <c:v>1.55E-2</c:v>
              </c:pt>
              <c:pt idx="1102">
                <c:v>1.55E-2</c:v>
              </c:pt>
              <c:pt idx="1103">
                <c:v>1.55E-2</c:v>
              </c:pt>
              <c:pt idx="1104">
                <c:v>1.55E-2</c:v>
              </c:pt>
              <c:pt idx="1105">
                <c:v>1.55E-2</c:v>
              </c:pt>
              <c:pt idx="1106">
                <c:v>1.55E-2</c:v>
              </c:pt>
              <c:pt idx="1107">
                <c:v>1.55E-2</c:v>
              </c:pt>
              <c:pt idx="1108">
                <c:v>1.55E-2</c:v>
              </c:pt>
              <c:pt idx="1109">
                <c:v>1.55E-2</c:v>
              </c:pt>
              <c:pt idx="1110">
                <c:v>1.55E-2</c:v>
              </c:pt>
              <c:pt idx="1111">
                <c:v>1.55E-2</c:v>
              </c:pt>
              <c:pt idx="1112">
                <c:v>1.55E-2</c:v>
              </c:pt>
              <c:pt idx="1113">
                <c:v>1.55E-2</c:v>
              </c:pt>
              <c:pt idx="1114">
                <c:v>1.55E-2</c:v>
              </c:pt>
              <c:pt idx="1115">
                <c:v>1.55E-2</c:v>
              </c:pt>
              <c:pt idx="1116">
                <c:v>1.55E-2</c:v>
              </c:pt>
              <c:pt idx="1117">
                <c:v>1.55E-2</c:v>
              </c:pt>
              <c:pt idx="1118">
                <c:v>1.55E-2</c:v>
              </c:pt>
              <c:pt idx="1119">
                <c:v>1.54E-2</c:v>
              </c:pt>
              <c:pt idx="1120">
                <c:v>1.54E-2</c:v>
              </c:pt>
              <c:pt idx="1121">
                <c:v>1.54E-2</c:v>
              </c:pt>
              <c:pt idx="1122">
                <c:v>1.54E-2</c:v>
              </c:pt>
              <c:pt idx="1123">
                <c:v>1.54E-2</c:v>
              </c:pt>
              <c:pt idx="1124">
                <c:v>1.55E-2</c:v>
              </c:pt>
              <c:pt idx="1125">
                <c:v>1.55E-2</c:v>
              </c:pt>
              <c:pt idx="1126">
                <c:v>1.55E-2</c:v>
              </c:pt>
              <c:pt idx="1127">
                <c:v>1.55E-2</c:v>
              </c:pt>
              <c:pt idx="1128">
                <c:v>1.55E-2</c:v>
              </c:pt>
              <c:pt idx="1129">
                <c:v>1.55E-2</c:v>
              </c:pt>
              <c:pt idx="1130">
                <c:v>1.55E-2</c:v>
              </c:pt>
              <c:pt idx="1131">
                <c:v>1.55E-2</c:v>
              </c:pt>
              <c:pt idx="1132">
                <c:v>1.55E-2</c:v>
              </c:pt>
              <c:pt idx="1133">
                <c:v>1.6E-2</c:v>
              </c:pt>
              <c:pt idx="1134">
                <c:v>1.5900000000000001E-2</c:v>
              </c:pt>
              <c:pt idx="1135">
                <c:v>1.5900000000000001E-2</c:v>
              </c:pt>
              <c:pt idx="1136">
                <c:v>1.5900000000000001E-2</c:v>
              </c:pt>
              <c:pt idx="1137">
                <c:v>1.5900000000000001E-2</c:v>
              </c:pt>
              <c:pt idx="1138">
                <c:v>1.5900000000000001E-2</c:v>
              </c:pt>
              <c:pt idx="1139">
                <c:v>1.5800000000000002E-2</c:v>
              </c:pt>
              <c:pt idx="1140">
                <c:v>1.5800000000000002E-2</c:v>
              </c:pt>
              <c:pt idx="1141">
                <c:v>1.5800000000000002E-2</c:v>
              </c:pt>
              <c:pt idx="1142">
                <c:v>1.5800000000000002E-2</c:v>
              </c:pt>
              <c:pt idx="1143">
                <c:v>1.5800000000000002E-2</c:v>
              </c:pt>
              <c:pt idx="1144">
                <c:v>1.5800000000000002E-2</c:v>
              </c:pt>
              <c:pt idx="1145">
                <c:v>1.5800000000000002E-2</c:v>
              </c:pt>
              <c:pt idx="1146">
                <c:v>1.5900000000000001E-2</c:v>
              </c:pt>
              <c:pt idx="1147">
                <c:v>1.5900000000000001E-2</c:v>
              </c:pt>
              <c:pt idx="1148">
                <c:v>1.5900000000000001E-2</c:v>
              </c:pt>
              <c:pt idx="1149">
                <c:v>1.5800000000000002E-2</c:v>
              </c:pt>
              <c:pt idx="1150">
                <c:v>1.5800000000000002E-2</c:v>
              </c:pt>
              <c:pt idx="1151">
                <c:v>1.5800000000000002E-2</c:v>
              </c:pt>
              <c:pt idx="1152">
                <c:v>1.5800000000000002E-2</c:v>
              </c:pt>
              <c:pt idx="1153">
                <c:v>1.5800000000000002E-2</c:v>
              </c:pt>
              <c:pt idx="1154">
                <c:v>1.5800000000000002E-2</c:v>
              </c:pt>
              <c:pt idx="1155">
                <c:v>1.5900000000000001E-2</c:v>
              </c:pt>
              <c:pt idx="1156">
                <c:v>1.5900000000000001E-2</c:v>
              </c:pt>
              <c:pt idx="1157">
                <c:v>1.09E-2</c:v>
              </c:pt>
              <c:pt idx="1158">
                <c:v>1.09E-2</c:v>
              </c:pt>
              <c:pt idx="1159">
                <c:v>1.09E-2</c:v>
              </c:pt>
              <c:pt idx="1160">
                <c:v>1.09E-2</c:v>
              </c:pt>
              <c:pt idx="1161">
                <c:v>1.09E-2</c:v>
              </c:pt>
              <c:pt idx="1162">
                <c:v>1.09E-2</c:v>
              </c:pt>
              <c:pt idx="1163">
                <c:v>1.1000000000000001E-2</c:v>
              </c:pt>
              <c:pt idx="1164">
                <c:v>1.1000000000000001E-2</c:v>
              </c:pt>
              <c:pt idx="1165">
                <c:v>2.5000000000000001E-3</c:v>
              </c:pt>
              <c:pt idx="1166">
                <c:v>2.5000000000000001E-3</c:v>
              </c:pt>
              <c:pt idx="1167">
                <c:v>2.5000000000000001E-3</c:v>
              </c:pt>
              <c:pt idx="1168">
                <c:v>2E-3</c:v>
              </c:pt>
              <c:pt idx="1169">
                <c:v>1.5E-3</c:v>
              </c:pt>
              <c:pt idx="1170">
                <c:v>1.5E-3</c:v>
              </c:pt>
              <c:pt idx="1171">
                <c:v>1.1999999999999999E-3</c:v>
              </c:pt>
              <c:pt idx="1172">
                <c:v>1E-3</c:v>
              </c:pt>
              <c:pt idx="1173">
                <c:v>1E-3</c:v>
              </c:pt>
              <c:pt idx="1174">
                <c:v>1E-3</c:v>
              </c:pt>
              <c:pt idx="1175">
                <c:v>8.9999999999999998E-4</c:v>
              </c:pt>
              <c:pt idx="1176">
                <c:v>8.0000000000000004E-4</c:v>
              </c:pt>
              <c:pt idx="1177">
                <c:v>5.9999999999999995E-4</c:v>
              </c:pt>
              <c:pt idx="1178">
                <c:v>5.0000000000000001E-4</c:v>
              </c:pt>
              <c:pt idx="1179">
                <c:v>5.0000000000000001E-4</c:v>
              </c:pt>
              <c:pt idx="1180">
                <c:v>5.0000000000000001E-4</c:v>
              </c:pt>
              <c:pt idx="1181">
                <c:v>5.0000000000000001E-4</c:v>
              </c:pt>
              <c:pt idx="1182">
                <c:v>5.0000000000000001E-4</c:v>
              </c:pt>
              <c:pt idx="1183">
                <c:v>5.0000000000000001E-4</c:v>
              </c:pt>
              <c:pt idx="1184">
                <c:v>5.0000000000000001E-4</c:v>
              </c:pt>
              <c:pt idx="1185">
                <c:v>5.0000000000000001E-4</c:v>
              </c:pt>
              <c:pt idx="1186">
                <c:v>5.0000000000000001E-4</c:v>
              </c:pt>
              <c:pt idx="1187">
                <c:v>5.0000000000000001E-4</c:v>
              </c:pt>
              <c:pt idx="1188">
                <c:v>5.0000000000000001E-4</c:v>
              </c:pt>
              <c:pt idx="1189">
                <c:v>5.0000000000000001E-4</c:v>
              </c:pt>
              <c:pt idx="1190">
                <c:v>5.0000000000000001E-4</c:v>
              </c:pt>
              <c:pt idx="1191">
                <c:v>5.0000000000000001E-4</c:v>
              </c:pt>
              <c:pt idx="1192">
                <c:v>5.0000000000000001E-4</c:v>
              </c:pt>
              <c:pt idx="1193">
                <c:v>4.0000000000000002E-4</c:v>
              </c:pt>
              <c:pt idx="1194">
                <c:v>5.0000000000000001E-4</c:v>
              </c:pt>
              <c:pt idx="1195">
                <c:v>4.0000000000000002E-4</c:v>
              </c:pt>
              <c:pt idx="1196">
                <c:v>4.0000000000000002E-4</c:v>
              </c:pt>
              <c:pt idx="1197">
                <c:v>4.0000000000000002E-4</c:v>
              </c:pt>
              <c:pt idx="1198">
                <c:v>5.0000000000000001E-4</c:v>
              </c:pt>
              <c:pt idx="1199">
                <c:v>5.0000000000000001E-4</c:v>
              </c:pt>
              <c:pt idx="1200">
                <c:v>5.0000000000000001E-4</c:v>
              </c:pt>
              <c:pt idx="1201">
                <c:v>5.0000000000000001E-4</c:v>
              </c:pt>
              <c:pt idx="1202">
                <c:v>5.0000000000000001E-4</c:v>
              </c:pt>
              <c:pt idx="1203">
                <c:v>5.0000000000000001E-4</c:v>
              </c:pt>
              <c:pt idx="1204">
                <c:v>5.0000000000000001E-4</c:v>
              </c:pt>
              <c:pt idx="1205">
                <c:v>5.0000000000000001E-4</c:v>
              </c:pt>
              <c:pt idx="1206">
                <c:v>5.0000000000000001E-4</c:v>
              </c:pt>
              <c:pt idx="1207">
                <c:v>5.0000000000000001E-4</c:v>
              </c:pt>
              <c:pt idx="1208">
                <c:v>5.0000000000000001E-4</c:v>
              </c:pt>
              <c:pt idx="1209">
                <c:v>5.0000000000000001E-4</c:v>
              </c:pt>
              <c:pt idx="1210">
                <c:v>5.0000000000000001E-4</c:v>
              </c:pt>
              <c:pt idx="1211">
                <c:v>5.0000000000000001E-4</c:v>
              </c:pt>
              <c:pt idx="1212">
                <c:v>5.0000000000000001E-4</c:v>
              </c:pt>
              <c:pt idx="1213">
                <c:v>5.0000000000000001E-4</c:v>
              </c:pt>
              <c:pt idx="1214">
                <c:v>5.0000000000000001E-4</c:v>
              </c:pt>
              <c:pt idx="1215">
                <c:v>5.0000000000000001E-4</c:v>
              </c:pt>
              <c:pt idx="1216">
                <c:v>5.0000000000000001E-4</c:v>
              </c:pt>
              <c:pt idx="1217">
                <c:v>5.0000000000000001E-4</c:v>
              </c:pt>
              <c:pt idx="1218">
                <c:v>5.0000000000000001E-4</c:v>
              </c:pt>
              <c:pt idx="1219">
                <c:v>5.0000000000000001E-4</c:v>
              </c:pt>
              <c:pt idx="1220">
                <c:v>5.0000000000000001E-4</c:v>
              </c:pt>
              <c:pt idx="1221">
                <c:v>5.9999999999999995E-4</c:v>
              </c:pt>
              <c:pt idx="1222">
                <c:v>5.9999999999999995E-4</c:v>
              </c:pt>
              <c:pt idx="1223">
                <c:v>5.9999999999999995E-4</c:v>
              </c:pt>
              <c:pt idx="1224">
                <c:v>7.000000000000001E-4</c:v>
              </c:pt>
              <c:pt idx="1225">
                <c:v>7.000000000000001E-4</c:v>
              </c:pt>
              <c:pt idx="1226">
                <c:v>7.000000000000001E-4</c:v>
              </c:pt>
              <c:pt idx="1227">
                <c:v>8.0000000000000004E-4</c:v>
              </c:pt>
              <c:pt idx="1228">
                <c:v>8.0000000000000004E-4</c:v>
              </c:pt>
              <c:pt idx="1229">
                <c:v>8.0000000000000004E-4</c:v>
              </c:pt>
              <c:pt idx="1230">
                <c:v>8.9999999999999998E-4</c:v>
              </c:pt>
              <c:pt idx="1231">
                <c:v>8.9999999999999998E-4</c:v>
              </c:pt>
              <c:pt idx="1232">
                <c:v>8.9999999999999998E-4</c:v>
              </c:pt>
              <c:pt idx="1233">
                <c:v>8.9999999999999998E-4</c:v>
              </c:pt>
              <c:pt idx="1234">
                <c:v>8.9999999999999998E-4</c:v>
              </c:pt>
              <c:pt idx="1235">
                <c:v>8.0000000000000004E-4</c:v>
              </c:pt>
              <c:pt idx="1236">
                <c:v>8.0000000000000004E-4</c:v>
              </c:pt>
              <c:pt idx="1237">
                <c:v>8.0000000000000004E-4</c:v>
              </c:pt>
              <c:pt idx="1238">
                <c:v>8.0000000000000004E-4</c:v>
              </c:pt>
              <c:pt idx="1239">
                <c:v>8.0000000000000004E-4</c:v>
              </c:pt>
              <c:pt idx="1240">
                <c:v>8.0000000000000004E-4</c:v>
              </c:pt>
              <c:pt idx="1241">
                <c:v>8.0000000000000004E-4</c:v>
              </c:pt>
              <c:pt idx="1242">
                <c:v>8.0000000000000004E-4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1E-3</c:v>
              </c:pt>
              <c:pt idx="1253">
                <c:v>1E-3</c:v>
              </c:pt>
              <c:pt idx="1254">
                <c:v>8.9999999999999998E-4</c:v>
              </c:pt>
              <c:pt idx="1255">
                <c:v>1E-3</c:v>
              </c:pt>
              <c:pt idx="1256">
                <c:v>1E-3</c:v>
              </c:pt>
              <c:pt idx="1257">
                <c:v>8.9999999999999998E-4</c:v>
              </c:pt>
              <c:pt idx="1258">
                <c:v>8.9999999999999998E-4</c:v>
              </c:pt>
              <c:pt idx="1259">
                <c:v>8.9999999999999998E-4</c:v>
              </c:pt>
              <c:pt idx="1260">
                <c:v>1E-3</c:v>
              </c:pt>
              <c:pt idx="1261">
                <c:v>1E-3</c:v>
              </c:pt>
              <c:pt idx="1262">
                <c:v>1E-3</c:v>
              </c:pt>
              <c:pt idx="1263">
                <c:v>1E-3</c:v>
              </c:pt>
              <c:pt idx="1264">
                <c:v>1E-3</c:v>
              </c:pt>
              <c:pt idx="1265">
                <c:v>1E-3</c:v>
              </c:pt>
              <c:pt idx="1266">
                <c:v>1E-3</c:v>
              </c:pt>
              <c:pt idx="1267">
                <c:v>1E-3</c:v>
              </c:pt>
              <c:pt idx="1268">
                <c:v>1E-3</c:v>
              </c:pt>
              <c:pt idx="1269">
                <c:v>1E-3</c:v>
              </c:pt>
              <c:pt idx="1270">
                <c:v>1E-3</c:v>
              </c:pt>
              <c:pt idx="1271">
                <c:v>1E-3</c:v>
              </c:pt>
              <c:pt idx="1272">
                <c:v>1E-3</c:v>
              </c:pt>
              <c:pt idx="1273">
                <c:v>1E-3</c:v>
              </c:pt>
              <c:pt idx="1274">
                <c:v>1E-3</c:v>
              </c:pt>
              <c:pt idx="1275">
                <c:v>1E-3</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8.0000000000000004E-4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8.0000000000000004E-4</c:v>
              </c:pt>
              <c:pt idx="1344">
                <c:v>8.0000000000000004E-4</c:v>
              </c:pt>
              <c:pt idx="1345">
                <c:v>8.0000000000000004E-4</c:v>
              </c:pt>
              <c:pt idx="1346">
                <c:v>8.0000000000000004E-4</c:v>
              </c:pt>
              <c:pt idx="1347">
                <c:v>8.0000000000000004E-4</c:v>
              </c:pt>
              <c:pt idx="1348">
                <c:v>8.0000000000000004E-4</c:v>
              </c:pt>
              <c:pt idx="1349">
                <c:v>8.0000000000000004E-4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8.0000000000000004E-4</c:v>
              </c:pt>
              <c:pt idx="1389">
                <c:v>8.0000000000000004E-4</c:v>
              </c:pt>
              <c:pt idx="1390">
                <c:v>8.0000000000000004E-4</c:v>
              </c:pt>
              <c:pt idx="1391">
                <c:v>8.0000000000000004E-4</c:v>
              </c:pt>
              <c:pt idx="1392">
                <c:v>8.0000000000000004E-4</c:v>
              </c:pt>
              <c:pt idx="1393">
                <c:v>7.000000000000001E-4</c:v>
              </c:pt>
              <c:pt idx="1394">
                <c:v>7.000000000000001E-4</c:v>
              </c:pt>
              <c:pt idx="1395">
                <c:v>8.0000000000000004E-4</c:v>
              </c:pt>
              <c:pt idx="1396">
                <c:v>8.0000000000000004E-4</c:v>
              </c:pt>
              <c:pt idx="1397">
                <c:v>8.0000000000000004E-4</c:v>
              </c:pt>
              <c:pt idx="1398">
                <c:v>8.0000000000000004E-4</c:v>
              </c:pt>
              <c:pt idx="1399">
                <c:v>8.0000000000000004E-4</c:v>
              </c:pt>
              <c:pt idx="1400">
                <c:v>7.000000000000001E-4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7.000000000000001E-4</c:v>
              </c:pt>
              <c:pt idx="1409">
                <c:v>7.000000000000001E-4</c:v>
              </c:pt>
              <c:pt idx="1410">
                <c:v>7.000000000000001E-4</c:v>
              </c:pt>
              <c:pt idx="1411">
                <c:v>7.000000000000001E-4</c:v>
              </c:pt>
              <c:pt idx="1412">
                <c:v>7.000000000000001E-4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7.000000000000001E-4</c:v>
              </c:pt>
              <c:pt idx="1434">
                <c:v>7.000000000000001E-4</c:v>
              </c:pt>
              <c:pt idx="1435">
                <c:v>7.000000000000001E-4</c:v>
              </c:pt>
              <c:pt idx="1436">
                <c:v>7.000000000000001E-4</c:v>
              </c:pt>
              <c:pt idx="1437">
                <c:v>5.9999999999999995E-4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7.000000000000001E-4</c:v>
              </c:pt>
              <c:pt idx="1448">
                <c:v>7.000000000000001E-4</c:v>
              </c:pt>
              <c:pt idx="1449">
                <c:v>7.000000000000001E-4</c:v>
              </c:pt>
              <c:pt idx="1450">
                <c:v>7.000000000000001E-4</c:v>
              </c:pt>
              <c:pt idx="1451">
                <c:v>7.000000000000001E-4</c:v>
              </c:pt>
              <c:pt idx="1452">
                <c:v>7.000000000000001E-4</c:v>
              </c:pt>
              <c:pt idx="1453">
                <c:v>7.000000000000001E-4</c:v>
              </c:pt>
              <c:pt idx="1454">
                <c:v>7.000000000000001E-4</c:v>
              </c:pt>
              <c:pt idx="1455">
                <c:v>7.000000000000001E-4</c:v>
              </c:pt>
              <c:pt idx="1456">
                <c:v>7.000000000000001E-4</c:v>
              </c:pt>
              <c:pt idx="1457">
                <c:v>7.000000000000001E-4</c:v>
              </c:pt>
              <c:pt idx="1458">
                <c:v>5.9999999999999995E-4</c:v>
              </c:pt>
              <c:pt idx="1459">
                <c:v>5.0000000000000001E-4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5.9999999999999995E-4</c:v>
              </c:pt>
              <c:pt idx="1469">
                <c:v>5.9999999999999995E-4</c:v>
              </c:pt>
              <c:pt idx="1470">
                <c:v>5.9999999999999995E-4</c:v>
              </c:pt>
              <c:pt idx="1471">
                <c:v>5.9999999999999995E-4</c:v>
              </c:pt>
              <c:pt idx="1472">
                <c:v>5.9999999999999995E-4</c:v>
              </c:pt>
              <c:pt idx="1473">
                <c:v>5.9999999999999995E-4</c:v>
              </c:pt>
              <c:pt idx="1474">
                <c:v>5.9999999999999995E-4</c:v>
              </c:pt>
              <c:pt idx="1475">
                <c:v>5.9999999999999995E-4</c:v>
              </c:pt>
              <c:pt idx="1476">
                <c:v>5.9999999999999995E-4</c:v>
              </c:pt>
              <c:pt idx="1477">
                <c:v>5.9999999999999995E-4</c:v>
              </c:pt>
              <c:pt idx="1478">
                <c:v>5.9999999999999995E-4</c:v>
              </c:pt>
              <c:pt idx="1479">
                <c:v>5.0000000000000001E-4</c:v>
              </c:pt>
              <c:pt idx="1480">
                <c:v>5.0000000000000001E-4</c:v>
              </c:pt>
              <c:pt idx="1481">
                <c:v>5.9999999999999995E-4</c:v>
              </c:pt>
              <c:pt idx="1482">
                <c:v>5.9999999999999995E-4</c:v>
              </c:pt>
              <c:pt idx="1483">
                <c:v>5.9999999999999995E-4</c:v>
              </c:pt>
              <c:pt idx="1484">
                <c:v>5.9999999999999995E-4</c:v>
              </c:pt>
              <c:pt idx="1485">
                <c:v>5.9999999999999995E-4</c:v>
              </c:pt>
              <c:pt idx="1486">
                <c:v>5.9999999999999995E-4</c:v>
              </c:pt>
              <c:pt idx="1487">
                <c:v>5.9999999999999995E-4</c:v>
              </c:pt>
              <c:pt idx="1488">
                <c:v>5.9999999999999995E-4</c:v>
              </c:pt>
              <c:pt idx="1489">
                <c:v>5.9999999999999995E-4</c:v>
              </c:pt>
              <c:pt idx="1490">
                <c:v>5.9999999999999995E-4</c:v>
              </c:pt>
              <c:pt idx="1491">
                <c:v>5.9999999999999995E-4</c:v>
              </c:pt>
              <c:pt idx="1492">
                <c:v>5.9999999999999995E-4</c:v>
              </c:pt>
              <c:pt idx="1493">
                <c:v>1E-3</c:v>
              </c:pt>
              <c:pt idx="1494">
                <c:v>1E-3</c:v>
              </c:pt>
              <c:pt idx="1495">
                <c:v>1E-3</c:v>
              </c:pt>
              <c:pt idx="1496">
                <c:v>1E-3</c:v>
              </c:pt>
              <c:pt idx="1497">
                <c:v>1E-3</c:v>
              </c:pt>
              <c:pt idx="1498">
                <c:v>1E-3</c:v>
              </c:pt>
              <c:pt idx="1499">
                <c:v>1E-3</c:v>
              </c:pt>
              <c:pt idx="1500">
                <c:v>1E-3</c:v>
              </c:pt>
              <c:pt idx="1501">
                <c:v>1E-3</c:v>
              </c:pt>
              <c:pt idx="1502">
                <c:v>8.0000000000000004E-4</c:v>
              </c:pt>
              <c:pt idx="1503">
                <c:v>1E-3</c:v>
              </c:pt>
              <c:pt idx="1504">
                <c:v>1E-3</c:v>
              </c:pt>
              <c:pt idx="1505">
                <c:v>1E-3</c:v>
              </c:pt>
              <c:pt idx="1506">
                <c:v>1E-3</c:v>
              </c:pt>
              <c:pt idx="1507">
                <c:v>1E-3</c:v>
              </c:pt>
              <c:pt idx="1508">
                <c:v>1E-3</c:v>
              </c:pt>
              <c:pt idx="1509">
                <c:v>1E-3</c:v>
              </c:pt>
              <c:pt idx="1510">
                <c:v>1E-3</c:v>
              </c:pt>
              <c:pt idx="1511">
                <c:v>1E-3</c:v>
              </c:pt>
              <c:pt idx="1512">
                <c:v>1E-3</c:v>
              </c:pt>
              <c:pt idx="1513">
                <c:v>1E-3</c:v>
              </c:pt>
              <c:pt idx="1514">
                <c:v>1E-3</c:v>
              </c:pt>
              <c:pt idx="1515">
                <c:v>1E-3</c:v>
              </c:pt>
              <c:pt idx="1516">
                <c:v>1E-3</c:v>
              </c:pt>
              <c:pt idx="1517">
                <c:v>1E-3</c:v>
              </c:pt>
              <c:pt idx="1518">
                <c:v>1E-3</c:v>
              </c:pt>
              <c:pt idx="1519">
                <c:v>1E-3</c:v>
              </c:pt>
              <c:pt idx="1520">
                <c:v>1E-3</c:v>
              </c:pt>
              <c:pt idx="1521">
                <c:v>1E-3</c:v>
              </c:pt>
              <c:pt idx="1522">
                <c:v>1E-3</c:v>
              </c:pt>
              <c:pt idx="1523">
                <c:v>1E-3</c:v>
              </c:pt>
              <c:pt idx="1524">
                <c:v>7.000000000000001E-4</c:v>
              </c:pt>
              <c:pt idx="1525">
                <c:v>1E-3</c:v>
              </c:pt>
              <c:pt idx="1526">
                <c:v>1E-3</c:v>
              </c:pt>
              <c:pt idx="1527">
                <c:v>1E-3</c:v>
              </c:pt>
              <c:pt idx="1528">
                <c:v>1E-3</c:v>
              </c:pt>
              <c:pt idx="1529">
                <c:v>1E-3</c:v>
              </c:pt>
              <c:pt idx="1530">
                <c:v>1E-3</c:v>
              </c:pt>
              <c:pt idx="1531">
                <c:v>1E-3</c:v>
              </c:pt>
              <c:pt idx="1532">
                <c:v>1E-3</c:v>
              </c:pt>
              <c:pt idx="1533">
                <c:v>1E-3</c:v>
              </c:pt>
              <c:pt idx="1534">
                <c:v>1E-3</c:v>
              </c:pt>
              <c:pt idx="1535">
                <c:v>1E-3</c:v>
              </c:pt>
              <c:pt idx="1536">
                <c:v>1E-3</c:v>
              </c:pt>
              <c:pt idx="1537">
                <c:v>8.9999999999999998E-4</c:v>
              </c:pt>
              <c:pt idx="1538">
                <c:v>8.9999999999999998E-4</c:v>
              </c:pt>
              <c:pt idx="1539">
                <c:v>8.9999999999999998E-4</c:v>
              </c:pt>
              <c:pt idx="1540">
                <c:v>8.9999999999999998E-4</c:v>
              </c:pt>
              <c:pt idx="1541">
                <c:v>8.9999999999999998E-4</c:v>
              </c:pt>
              <c:pt idx="1542">
                <c:v>8.9999999999999998E-4</c:v>
              </c:pt>
              <c:pt idx="1543">
                <c:v>8.9999999999999998E-4</c:v>
              </c:pt>
              <c:pt idx="1544">
                <c:v>8.0000000000000004E-4</c:v>
              </c:pt>
              <c:pt idx="1545">
                <c:v>8.0000000000000004E-4</c:v>
              </c:pt>
              <c:pt idx="1546">
                <c:v>5.9999999999999995E-4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5.9999999999999995E-4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7.000000000000001E-4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7.000000000000001E-4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7.000000000000001E-4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3.3E-3</c:v>
              </c:pt>
              <c:pt idx="1689">
                <c:v>3.3E-3</c:v>
              </c:pt>
              <c:pt idx="1690">
                <c:v>3.3E-3</c:v>
              </c:pt>
              <c:pt idx="1691">
                <c:v>3.3E-3</c:v>
              </c:pt>
              <c:pt idx="1692">
                <c:v>3.3E-3</c:v>
              </c:pt>
              <c:pt idx="1693">
                <c:v>3.3E-3</c:v>
              </c:pt>
              <c:pt idx="1694">
                <c:v>3.3E-3</c:v>
              </c:pt>
              <c:pt idx="1695">
                <c:v>3.3E-3</c:v>
              </c:pt>
              <c:pt idx="1696">
                <c:v>3.3E-3</c:v>
              </c:pt>
              <c:pt idx="1697">
                <c:v>3.3E-3</c:v>
              </c:pt>
              <c:pt idx="1698">
                <c:v>3.3E-3</c:v>
              </c:pt>
              <c:pt idx="1699">
                <c:v>3.3E-3</c:v>
              </c:pt>
              <c:pt idx="1700">
                <c:v>3.3E-3</c:v>
              </c:pt>
              <c:pt idx="1701">
                <c:v>3.3E-3</c:v>
              </c:pt>
              <c:pt idx="1702">
                <c:v>3.3E-3</c:v>
              </c:pt>
              <c:pt idx="1703">
                <c:v>3.3E-3</c:v>
              </c:pt>
              <c:pt idx="1704">
                <c:v>3.3E-3</c:v>
              </c:pt>
              <c:pt idx="1705">
                <c:v>3.3E-3</c:v>
              </c:pt>
              <c:pt idx="1706">
                <c:v>3.3E-3</c:v>
              </c:pt>
              <c:pt idx="1707">
                <c:v>3.3E-3</c:v>
              </c:pt>
              <c:pt idx="1708">
                <c:v>3.3E-3</c:v>
              </c:pt>
              <c:pt idx="1709">
                <c:v>3.3E-3</c:v>
              </c:pt>
              <c:pt idx="1710">
                <c:v>3.3E-3</c:v>
              </c:pt>
              <c:pt idx="1711">
                <c:v>3.3E-3</c:v>
              </c:pt>
              <c:pt idx="1712">
                <c:v>3.3E-3</c:v>
              </c:pt>
              <c:pt idx="1713">
                <c:v>3.3E-3</c:v>
              </c:pt>
              <c:pt idx="1714">
                <c:v>3.3E-3</c:v>
              </c:pt>
              <c:pt idx="1715">
                <c:v>3.3E-3</c:v>
              </c:pt>
              <c:pt idx="1716">
                <c:v>3.3E-3</c:v>
              </c:pt>
              <c:pt idx="1717">
                <c:v>3.3E-3</c:v>
              </c:pt>
              <c:pt idx="1718">
                <c:v>3.3E-3</c:v>
              </c:pt>
              <c:pt idx="1719">
                <c:v>3.3E-3</c:v>
              </c:pt>
              <c:pt idx="1720">
                <c:v>3.3E-3</c:v>
              </c:pt>
              <c:pt idx="1721">
                <c:v>3.3E-3</c:v>
              </c:pt>
              <c:pt idx="1722">
                <c:v>3.3E-3</c:v>
              </c:pt>
              <c:pt idx="1723">
                <c:v>8.3000000000000001E-3</c:v>
              </c:pt>
              <c:pt idx="1724">
                <c:v>8.3000000000000001E-3</c:v>
              </c:pt>
              <c:pt idx="1725">
                <c:v>8.3000000000000001E-3</c:v>
              </c:pt>
              <c:pt idx="1726">
                <c:v>8.3000000000000001E-3</c:v>
              </c:pt>
              <c:pt idx="1727">
                <c:v>8.3000000000000001E-3</c:v>
              </c:pt>
              <c:pt idx="1728">
                <c:v>8.3000000000000001E-3</c:v>
              </c:pt>
              <c:pt idx="1729">
                <c:v>8.3000000000000001E-3</c:v>
              </c:pt>
              <c:pt idx="1730">
                <c:v>8.3000000000000001E-3</c:v>
              </c:pt>
              <c:pt idx="1731">
                <c:v>8.3000000000000001E-3</c:v>
              </c:pt>
              <c:pt idx="1732">
                <c:v>8.3000000000000001E-3</c:v>
              </c:pt>
              <c:pt idx="1733">
                <c:v>8.3000000000000001E-3</c:v>
              </c:pt>
              <c:pt idx="1734">
                <c:v>8.3000000000000001E-3</c:v>
              </c:pt>
              <c:pt idx="1735">
                <c:v>8.3000000000000001E-3</c:v>
              </c:pt>
              <c:pt idx="1736">
                <c:v>8.3000000000000001E-3</c:v>
              </c:pt>
              <c:pt idx="1737">
                <c:v>8.3000000000000001E-3</c:v>
              </c:pt>
              <c:pt idx="1738">
                <c:v>8.3000000000000001E-3</c:v>
              </c:pt>
              <c:pt idx="1739">
                <c:v>8.3000000000000001E-3</c:v>
              </c:pt>
              <c:pt idx="1740">
                <c:v>8.3000000000000001E-3</c:v>
              </c:pt>
              <c:pt idx="1741">
                <c:v>8.3000000000000001E-3</c:v>
              </c:pt>
              <c:pt idx="1742">
                <c:v>8.3000000000000001E-3</c:v>
              </c:pt>
              <c:pt idx="1743">
                <c:v>8.3000000000000001E-3</c:v>
              </c:pt>
              <c:pt idx="1744">
                <c:v>8.3000000000000001E-3</c:v>
              </c:pt>
              <c:pt idx="1745">
                <c:v>8.3000000000000001E-3</c:v>
              </c:pt>
              <c:pt idx="1746">
                <c:v>8.3000000000000001E-3</c:v>
              </c:pt>
              <c:pt idx="1747">
                <c:v>8.3000000000000001E-3</c:v>
              </c:pt>
              <c:pt idx="1748">
                <c:v>8.3000000000000001E-3</c:v>
              </c:pt>
              <c:pt idx="1749">
                <c:v>8.3000000000000001E-3</c:v>
              </c:pt>
              <c:pt idx="1750">
                <c:v>8.3000000000000001E-3</c:v>
              </c:pt>
              <c:pt idx="1751">
                <c:v>8.3000000000000001E-3</c:v>
              </c:pt>
              <c:pt idx="1752">
                <c:v>8.3000000000000001E-3</c:v>
              </c:pt>
              <c:pt idx="1753">
                <c:v>1.5800000000000002E-2</c:v>
              </c:pt>
              <c:pt idx="1754">
                <c:v>1.5800000000000002E-2</c:v>
              </c:pt>
              <c:pt idx="1755">
                <c:v>1.5800000000000002E-2</c:v>
              </c:pt>
              <c:pt idx="1756">
                <c:v>1.5800000000000002E-2</c:v>
              </c:pt>
              <c:pt idx="1757">
                <c:v>1.5800000000000002E-2</c:v>
              </c:pt>
              <c:pt idx="1758">
                <c:v>1.5800000000000002E-2</c:v>
              </c:pt>
              <c:pt idx="1759">
                <c:v>1.5800000000000002E-2</c:v>
              </c:pt>
              <c:pt idx="1760">
                <c:v>1.5800000000000002E-2</c:v>
              </c:pt>
              <c:pt idx="1761">
                <c:v>1.5800000000000002E-2</c:v>
              </c:pt>
              <c:pt idx="1762">
                <c:v>1.5800000000000002E-2</c:v>
              </c:pt>
              <c:pt idx="1763">
                <c:v>1.5800000000000002E-2</c:v>
              </c:pt>
              <c:pt idx="1764">
                <c:v>1.5800000000000002E-2</c:v>
              </c:pt>
              <c:pt idx="1765">
                <c:v>1.5800000000000002E-2</c:v>
              </c:pt>
              <c:pt idx="1766">
                <c:v>1.5800000000000002E-2</c:v>
              </c:pt>
              <c:pt idx="1767">
                <c:v>1.5800000000000002E-2</c:v>
              </c:pt>
              <c:pt idx="1768">
                <c:v>1.5800000000000002E-2</c:v>
              </c:pt>
              <c:pt idx="1769">
                <c:v>1.5800000000000002E-2</c:v>
              </c:pt>
              <c:pt idx="1770">
                <c:v>1.5800000000000002E-2</c:v>
              </c:pt>
              <c:pt idx="1771">
                <c:v>1.5800000000000002E-2</c:v>
              </c:pt>
              <c:pt idx="1772">
                <c:v>1.5800000000000002E-2</c:v>
              </c:pt>
              <c:pt idx="1773">
                <c:v>1.5800000000000002E-2</c:v>
              </c:pt>
              <c:pt idx="1774">
                <c:v>1.5800000000000002E-2</c:v>
              </c:pt>
              <c:pt idx="1775">
                <c:v>1.5800000000000002E-2</c:v>
              </c:pt>
              <c:pt idx="1776">
                <c:v>1.5800000000000002E-2</c:v>
              </c:pt>
              <c:pt idx="1777">
                <c:v>1.5800000000000002E-2</c:v>
              </c:pt>
              <c:pt idx="1778">
                <c:v>1.5800000000000002E-2</c:v>
              </c:pt>
              <c:pt idx="1779">
                <c:v>1.5800000000000002E-2</c:v>
              </c:pt>
              <c:pt idx="1780">
                <c:v>1.5800000000000002E-2</c:v>
              </c:pt>
              <c:pt idx="1781">
                <c:v>1.5800000000000002E-2</c:v>
              </c:pt>
              <c:pt idx="1782">
                <c:v>1.5800000000000002E-2</c:v>
              </c:pt>
              <c:pt idx="1783">
                <c:v>2.3300000000000001E-2</c:v>
              </c:pt>
              <c:pt idx="1784">
                <c:v>2.3199999999999998E-2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2.3300000000000001E-2</c:v>
              </c:pt>
              <c:pt idx="1804">
                <c:v>2.3300000000000001E-2</c:v>
              </c:pt>
              <c:pt idx="1805">
                <c:v>2.3300000000000001E-2</c:v>
              </c:pt>
              <c:pt idx="1806">
                <c:v>2.3300000000000001E-2</c:v>
              </c:pt>
              <c:pt idx="1807">
                <c:v>2.3300000000000001E-2</c:v>
              </c:pt>
              <c:pt idx="1808">
                <c:v>2.3300000000000001E-2</c:v>
              </c:pt>
              <c:pt idx="1809">
                <c:v>2.3300000000000001E-2</c:v>
              </c:pt>
              <c:pt idx="1810">
                <c:v>2.3300000000000001E-2</c:v>
              </c:pt>
              <c:pt idx="1811">
                <c:v>2.3300000000000001E-2</c:v>
              </c:pt>
              <c:pt idx="1812">
                <c:v>2.3300000000000001E-2</c:v>
              </c:pt>
              <c:pt idx="1813">
                <c:v>2.3300000000000001E-2</c:v>
              </c:pt>
              <c:pt idx="1814">
                <c:v>2.3300000000000001E-2</c:v>
              </c:pt>
              <c:pt idx="1815">
                <c:v>2.3300000000000001E-2</c:v>
              </c:pt>
              <c:pt idx="1816">
                <c:v>2.3300000000000001E-2</c:v>
              </c:pt>
              <c:pt idx="1817">
                <c:v>2.3300000000000001E-2</c:v>
              </c:pt>
              <c:pt idx="1818">
                <c:v>2.3300000000000001E-2</c:v>
              </c:pt>
              <c:pt idx="1819">
                <c:v>2.3300000000000001E-2</c:v>
              </c:pt>
              <c:pt idx="1820">
                <c:v>2.3300000000000001E-2</c:v>
              </c:pt>
              <c:pt idx="1821">
                <c:v>2.3300000000000001E-2</c:v>
              </c:pt>
              <c:pt idx="1822">
                <c:v>2.3300000000000001E-2</c:v>
              </c:pt>
              <c:pt idx="1823">
                <c:v>3.0800000000000001E-2</c:v>
              </c:pt>
              <c:pt idx="1824">
                <c:v>3.0800000000000001E-2</c:v>
              </c:pt>
              <c:pt idx="1825">
                <c:v>3.0800000000000001E-2</c:v>
              </c:pt>
              <c:pt idx="1826">
                <c:v>3.0800000000000001E-2</c:v>
              </c:pt>
              <c:pt idx="1827">
                <c:v>3.0800000000000001E-2</c:v>
              </c:pt>
              <c:pt idx="1828">
                <c:v>3.0800000000000001E-2</c:v>
              </c:pt>
              <c:pt idx="1829">
                <c:v>3.0800000000000001E-2</c:v>
              </c:pt>
              <c:pt idx="1830">
                <c:v>3.0800000000000001E-2</c:v>
              </c:pt>
              <c:pt idx="1831">
                <c:v>3.0800000000000001E-2</c:v>
              </c:pt>
              <c:pt idx="1832">
                <c:v>3.0800000000000001E-2</c:v>
              </c:pt>
              <c:pt idx="1833">
                <c:v>3.0800000000000001E-2</c:v>
              </c:pt>
              <c:pt idx="1834">
                <c:v>3.0800000000000001E-2</c:v>
              </c:pt>
              <c:pt idx="1835">
                <c:v>3.0800000000000001E-2</c:v>
              </c:pt>
              <c:pt idx="1836">
                <c:v>3.0800000000000001E-2</c:v>
              </c:pt>
              <c:pt idx="1837">
                <c:v>3.0800000000000001E-2</c:v>
              </c:pt>
              <c:pt idx="1838">
                <c:v>3.0800000000000001E-2</c:v>
              </c:pt>
              <c:pt idx="1839">
                <c:v>3.0800000000000001E-2</c:v>
              </c:pt>
              <c:pt idx="1840">
                <c:v>3.0800000000000001E-2</c:v>
              </c:pt>
              <c:pt idx="1841">
                <c:v>3.0800000000000001E-2</c:v>
              </c:pt>
              <c:pt idx="1842">
                <c:v>3.0800000000000001E-2</c:v>
              </c:pt>
              <c:pt idx="1843">
                <c:v>3.0800000000000001E-2</c:v>
              </c:pt>
              <c:pt idx="1844">
                <c:v>3.0800000000000001E-2</c:v>
              </c:pt>
              <c:pt idx="1845">
                <c:v>3.0800000000000001E-2</c:v>
              </c:pt>
              <c:pt idx="1846">
                <c:v>3.0800000000000001E-2</c:v>
              </c:pt>
              <c:pt idx="1847">
                <c:v>3.0800000000000001E-2</c:v>
              </c:pt>
              <c:pt idx="1848">
                <c:v>3.0800000000000001E-2</c:v>
              </c:pt>
              <c:pt idx="1849">
                <c:v>3.0800000000000001E-2</c:v>
              </c:pt>
              <c:pt idx="1850">
                <c:v>3.0800000000000001E-2</c:v>
              </c:pt>
              <c:pt idx="1851">
                <c:v>3.0800000000000001E-2</c:v>
              </c:pt>
              <c:pt idx="1852">
                <c:v>3.0800000000000001E-2</c:v>
              </c:pt>
              <c:pt idx="1853">
                <c:v>3.8300000000000001E-2</c:v>
              </c:pt>
              <c:pt idx="1854">
                <c:v>3.8300000000000001E-2</c:v>
              </c:pt>
              <c:pt idx="1855">
                <c:v>3.8300000000000001E-2</c:v>
              </c:pt>
              <c:pt idx="1856">
                <c:v>3.8300000000000001E-2</c:v>
              </c:pt>
              <c:pt idx="1857">
                <c:v>3.8300000000000001E-2</c:v>
              </c:pt>
              <c:pt idx="1858">
                <c:v>3.8300000000000001E-2</c:v>
              </c:pt>
              <c:pt idx="1859">
                <c:v>3.8300000000000001E-2</c:v>
              </c:pt>
              <c:pt idx="1860">
                <c:v>3.8300000000000001E-2</c:v>
              </c:pt>
              <c:pt idx="1861">
                <c:v>3.8300000000000001E-2</c:v>
              </c:pt>
              <c:pt idx="1862">
                <c:v>3.8300000000000001E-2</c:v>
              </c:pt>
              <c:pt idx="1863">
                <c:v>3.8300000000000001E-2</c:v>
              </c:pt>
              <c:pt idx="1864">
                <c:v>3.8300000000000001E-2</c:v>
              </c:pt>
              <c:pt idx="1865">
                <c:v>3.8300000000000001E-2</c:v>
              </c:pt>
              <c:pt idx="1866">
                <c:v>3.8300000000000001E-2</c:v>
              </c:pt>
              <c:pt idx="1867">
                <c:v>3.8300000000000001E-2</c:v>
              </c:pt>
              <c:pt idx="1868">
                <c:v>3.8300000000000001E-2</c:v>
              </c:pt>
              <c:pt idx="1869">
                <c:v>3.8300000000000001E-2</c:v>
              </c:pt>
              <c:pt idx="1870">
                <c:v>3.8300000000000001E-2</c:v>
              </c:pt>
              <c:pt idx="1871">
                <c:v>3.8300000000000001E-2</c:v>
              </c:pt>
              <c:pt idx="1872">
                <c:v>3.8300000000000001E-2</c:v>
              </c:pt>
              <c:pt idx="1873">
                <c:v>3.8300000000000001E-2</c:v>
              </c:pt>
              <c:pt idx="1874">
                <c:v>3.8300000000000001E-2</c:v>
              </c:pt>
              <c:pt idx="1875">
                <c:v>3.8300000000000001E-2</c:v>
              </c:pt>
              <c:pt idx="1876">
                <c:v>3.8300000000000001E-2</c:v>
              </c:pt>
              <c:pt idx="1877">
                <c:v>3.8300000000000001E-2</c:v>
              </c:pt>
              <c:pt idx="1878">
                <c:v>3.8300000000000001E-2</c:v>
              </c:pt>
              <c:pt idx="1879">
                <c:v>3.8300000000000001E-2</c:v>
              </c:pt>
              <c:pt idx="1880">
                <c:v>3.8300000000000001E-2</c:v>
              </c:pt>
              <c:pt idx="1881">
                <c:v>3.8300000000000001E-2</c:v>
              </c:pt>
              <c:pt idx="1882">
                <c:v>3.8300000000000001E-2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4.3299999999999998E-2</c:v>
              </c:pt>
              <c:pt idx="1894">
                <c:v>4.3299999999999998E-2</c:v>
              </c:pt>
              <c:pt idx="1895">
                <c:v>4.3299999999999998E-2</c:v>
              </c:pt>
              <c:pt idx="1896">
                <c:v>4.3299999999999998E-2</c:v>
              </c:pt>
              <c:pt idx="1897">
                <c:v>4.3299999999999998E-2</c:v>
              </c:pt>
              <c:pt idx="1898">
                <c:v>4.3299999999999998E-2</c:v>
              </c:pt>
              <c:pt idx="1899">
                <c:v>4.3299999999999998E-2</c:v>
              </c:pt>
              <c:pt idx="1900">
                <c:v>4.3299999999999998E-2</c:v>
              </c:pt>
              <c:pt idx="1901">
                <c:v>4.3299999999999998E-2</c:v>
              </c:pt>
              <c:pt idx="1902">
                <c:v>4.3299999999999998E-2</c:v>
              </c:pt>
              <c:pt idx="1903">
                <c:v>4.3299999999999998E-2</c:v>
              </c:pt>
              <c:pt idx="1904">
                <c:v>4.3299999999999998E-2</c:v>
              </c:pt>
              <c:pt idx="1905">
                <c:v>4.3299999999999998E-2</c:v>
              </c:pt>
              <c:pt idx="1906">
                <c:v>4.3299999999999998E-2</c:v>
              </c:pt>
              <c:pt idx="1907">
                <c:v>4.3299999999999998E-2</c:v>
              </c:pt>
              <c:pt idx="1908">
                <c:v>4.3299999999999998E-2</c:v>
              </c:pt>
              <c:pt idx="1909">
                <c:v>4.3299999999999998E-2</c:v>
              </c:pt>
              <c:pt idx="1910">
                <c:v>4.3299999999999998E-2</c:v>
              </c:pt>
              <c:pt idx="1911">
                <c:v>4.3299999999999998E-2</c:v>
              </c:pt>
              <c:pt idx="1912">
                <c:v>4.3299999999999998E-2</c:v>
              </c:pt>
              <c:pt idx="1913">
                <c:v>4.3299999999999998E-2</c:v>
              </c:pt>
              <c:pt idx="1914">
                <c:v>4.3299999999999998E-2</c:v>
              </c:pt>
              <c:pt idx="1915">
                <c:v>4.3299999999999998E-2</c:v>
              </c:pt>
              <c:pt idx="1916">
                <c:v>4.3299999999999998E-2</c:v>
              </c:pt>
              <c:pt idx="1917">
                <c:v>4.3299999999999998E-2</c:v>
              </c:pt>
              <c:pt idx="1918">
                <c:v>4.58E-2</c:v>
              </c:pt>
              <c:pt idx="1919">
                <c:v>4.58E-2</c:v>
              </c:pt>
              <c:pt idx="1920">
                <c:v>4.58E-2</c:v>
              </c:pt>
              <c:pt idx="1921">
                <c:v>4.58E-2</c:v>
              </c:pt>
              <c:pt idx="1922">
                <c:v>4.58E-2</c:v>
              </c:pt>
              <c:pt idx="1923">
                <c:v>4.5700000000000005E-2</c:v>
              </c:pt>
              <c:pt idx="1924">
                <c:v>4.58E-2</c:v>
              </c:pt>
              <c:pt idx="1925">
                <c:v>4.58E-2</c:v>
              </c:pt>
              <c:pt idx="1926">
                <c:v>4.58E-2</c:v>
              </c:pt>
              <c:pt idx="1927">
                <c:v>4.58E-2</c:v>
              </c:pt>
              <c:pt idx="1928">
                <c:v>4.58E-2</c:v>
              </c:pt>
              <c:pt idx="1929">
                <c:v>4.58E-2</c:v>
              </c:pt>
              <c:pt idx="1930">
                <c:v>4.58E-2</c:v>
              </c:pt>
              <c:pt idx="1931">
                <c:v>4.58E-2</c:v>
              </c:pt>
              <c:pt idx="1932">
                <c:v>4.58E-2</c:v>
              </c:pt>
              <c:pt idx="1933">
                <c:v>4.58E-2</c:v>
              </c:pt>
              <c:pt idx="1934">
                <c:v>4.58E-2</c:v>
              </c:pt>
              <c:pt idx="1935">
                <c:v>4.5700000000000005E-2</c:v>
              </c:pt>
              <c:pt idx="1936">
                <c:v>4.5700000000000005E-2</c:v>
              </c:pt>
              <c:pt idx="1937">
                <c:v>4.58E-2</c:v>
              </c:pt>
              <c:pt idx="1938">
                <c:v>4.5700000000000005E-2</c:v>
              </c:pt>
              <c:pt idx="1939">
                <c:v>4.5700000000000005E-2</c:v>
              </c:pt>
              <c:pt idx="1940">
                <c:v>4.5700000000000005E-2</c:v>
              </c:pt>
              <c:pt idx="1941">
                <c:v>4.5700000000000005E-2</c:v>
              </c:pt>
              <c:pt idx="1942">
                <c:v>4.5700000000000005E-2</c:v>
              </c:pt>
              <c:pt idx="1943">
                <c:v>4.5700000000000005E-2</c:v>
              </c:pt>
              <c:pt idx="1944">
                <c:v>4.5700000000000005E-2</c:v>
              </c:pt>
              <c:pt idx="1945">
                <c:v>4.58E-2</c:v>
              </c:pt>
              <c:pt idx="1946">
                <c:v>4.58E-2</c:v>
              </c:pt>
              <c:pt idx="1947">
                <c:v>4.58E-2</c:v>
              </c:pt>
              <c:pt idx="1948">
                <c:v>4.58E-2</c:v>
              </c:pt>
              <c:pt idx="1949">
                <c:v>4.58E-2</c:v>
              </c:pt>
              <c:pt idx="1950">
                <c:v>4.58E-2</c:v>
              </c:pt>
              <c:pt idx="1951">
                <c:v>4.58E-2</c:v>
              </c:pt>
              <c:pt idx="1952">
                <c:v>4.58E-2</c:v>
              </c:pt>
              <c:pt idx="1953">
                <c:v>4.8300000000000003E-2</c:v>
              </c:pt>
              <c:pt idx="1954">
                <c:v>4.8300000000000003E-2</c:v>
              </c:pt>
              <c:pt idx="1955">
                <c:v>4.8300000000000003E-2</c:v>
              </c:pt>
              <c:pt idx="1956">
                <c:v>4.8300000000000003E-2</c:v>
              </c:pt>
              <c:pt idx="1957">
                <c:v>4.8300000000000003E-2</c:v>
              </c:pt>
              <c:pt idx="1958">
                <c:v>4.8300000000000003E-2</c:v>
              </c:pt>
              <c:pt idx="1959">
                <c:v>4.8300000000000003E-2</c:v>
              </c:pt>
              <c:pt idx="1960">
                <c:v>4.8300000000000003E-2</c:v>
              </c:pt>
              <c:pt idx="1961">
                <c:v>4.8300000000000003E-2</c:v>
              </c:pt>
              <c:pt idx="1962">
                <c:v>4.8300000000000003E-2</c:v>
              </c:pt>
              <c:pt idx="1963">
                <c:v>4.8300000000000003E-2</c:v>
              </c:pt>
              <c:pt idx="1964">
                <c:v>4.8300000000000003E-2</c:v>
              </c:pt>
              <c:pt idx="1965">
                <c:v>4.8300000000000003E-2</c:v>
              </c:pt>
              <c:pt idx="1966">
                <c:v>4.8300000000000003E-2</c:v>
              </c:pt>
              <c:pt idx="1967">
                <c:v>4.8300000000000003E-2</c:v>
              </c:pt>
              <c:pt idx="1968">
                <c:v>4.8300000000000003E-2</c:v>
              </c:pt>
              <c:pt idx="1969">
                <c:v>4.8300000000000003E-2</c:v>
              </c:pt>
              <c:pt idx="1970">
                <c:v>4.8300000000000003E-2</c:v>
              </c:pt>
              <c:pt idx="1971">
                <c:v>4.8300000000000003E-2</c:v>
              </c:pt>
              <c:pt idx="1972">
                <c:v>4.8300000000000003E-2</c:v>
              </c:pt>
              <c:pt idx="1973">
                <c:v>4.8300000000000003E-2</c:v>
              </c:pt>
              <c:pt idx="1974">
                <c:v>4.8300000000000003E-2</c:v>
              </c:pt>
              <c:pt idx="1975">
                <c:v>4.8300000000000003E-2</c:v>
              </c:pt>
              <c:pt idx="1976">
                <c:v>4.8300000000000003E-2</c:v>
              </c:pt>
              <c:pt idx="1977">
                <c:v>4.8300000000000003E-2</c:v>
              </c:pt>
              <c:pt idx="1978">
                <c:v>4.8300000000000003E-2</c:v>
              </c:pt>
              <c:pt idx="1979">
                <c:v>4.8300000000000003E-2</c:v>
              </c:pt>
              <c:pt idx="1980">
                <c:v>4.8300000000000003E-2</c:v>
              </c:pt>
              <c:pt idx="1981">
                <c:v>4.8300000000000003E-2</c:v>
              </c:pt>
              <c:pt idx="1982">
                <c:v>4.8300000000000003E-2</c:v>
              </c:pt>
              <c:pt idx="1983">
                <c:v>5.0799999999999998E-2</c:v>
              </c:pt>
              <c:pt idx="1984">
                <c:v>5.0799999999999998E-2</c:v>
              </c:pt>
              <c:pt idx="1985">
                <c:v>5.0799999999999998E-2</c:v>
              </c:pt>
              <c:pt idx="1986">
                <c:v>5.0799999999999998E-2</c:v>
              </c:pt>
              <c:pt idx="1987">
                <c:v>5.0799999999999998E-2</c:v>
              </c:pt>
              <c:pt idx="1988">
                <c:v>5.0799999999999998E-2</c:v>
              </c:pt>
              <c:pt idx="1989">
                <c:v>5.0799999999999998E-2</c:v>
              </c:pt>
              <c:pt idx="1990">
                <c:v>5.0799999999999998E-2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5.0799999999999998E-2</c:v>
              </c:pt>
              <c:pt idx="2004">
                <c:v>5.0799999999999998E-2</c:v>
              </c:pt>
              <c:pt idx="2005">
                <c:v>5.0799999999999998E-2</c:v>
              </c:pt>
              <c:pt idx="2006">
                <c:v>5.0799999999999998E-2</c:v>
              </c:pt>
              <c:pt idx="2007">
                <c:v>5.0799999999999998E-2</c:v>
              </c:pt>
              <c:pt idx="2008">
                <c:v>5.0799999999999998E-2</c:v>
              </c:pt>
              <c:pt idx="2009">
                <c:v>5.0799999999999998E-2</c:v>
              </c:pt>
              <c:pt idx="2010">
                <c:v>5.0799999999999998E-2</c:v>
              </c:pt>
              <c:pt idx="2011">
                <c:v>5.0799999999999998E-2</c:v>
              </c:pt>
              <c:pt idx="2012">
                <c:v>5.0799999999999998E-2</c:v>
              </c:pt>
              <c:pt idx="2013">
                <c:v>5.0700000000000002E-2</c:v>
              </c:pt>
              <c:pt idx="2014">
                <c:v>5.0799999999999998E-2</c:v>
              </c:pt>
              <c:pt idx="2015">
                <c:v>5.0799999999999998E-2</c:v>
              </c:pt>
              <c:pt idx="2016">
                <c:v>5.0700000000000002E-2</c:v>
              </c:pt>
              <c:pt idx="2017">
                <c:v>5.0700000000000002E-2</c:v>
              </c:pt>
              <c:pt idx="2018">
                <c:v>5.0700000000000002E-2</c:v>
              </c:pt>
              <c:pt idx="2019">
                <c:v>5.0700000000000002E-2</c:v>
              </c:pt>
              <c:pt idx="2020">
                <c:v>5.0700000000000002E-2</c:v>
              </c:pt>
              <c:pt idx="2021">
                <c:v>5.0700000000000002E-2</c:v>
              </c:pt>
              <c:pt idx="2022">
                <c:v>5.0700000000000002E-2</c:v>
              </c:pt>
              <c:pt idx="2023">
                <c:v>5.0700000000000002E-2</c:v>
              </c:pt>
              <c:pt idx="2024">
                <c:v>5.0799999999999998E-2</c:v>
              </c:pt>
              <c:pt idx="2025">
                <c:v>5.0799999999999998E-2</c:v>
              </c:pt>
              <c:pt idx="2026">
                <c:v>5.0799999999999998E-2</c:v>
              </c:pt>
              <c:pt idx="2027">
                <c:v>5.0799999999999998E-2</c:v>
              </c:pt>
              <c:pt idx="2028">
                <c:v>5.0799999999999998E-2</c:v>
              </c:pt>
              <c:pt idx="2029">
                <c:v>5.0799999999999998E-2</c:v>
              </c:pt>
              <c:pt idx="2030">
                <c:v>5.0700000000000002E-2</c:v>
              </c:pt>
              <c:pt idx="2031">
                <c:v>5.0799999999999998E-2</c:v>
              </c:pt>
              <c:pt idx="2032">
                <c:v>5.0799999999999998E-2</c:v>
              </c:pt>
              <c:pt idx="2033">
                <c:v>5.0799999999999998E-2</c:v>
              </c:pt>
              <c:pt idx="2034">
                <c:v>5.0799999999999998E-2</c:v>
              </c:pt>
              <c:pt idx="2035">
                <c:v>5.0799999999999998E-2</c:v>
              </c:pt>
              <c:pt idx="2036">
                <c:v>5.0799999999999998E-2</c:v>
              </c:pt>
              <c:pt idx="2037">
                <c:v>5.0799999999999998E-2</c:v>
              </c:pt>
              <c:pt idx="2038">
                <c:v>5.0799999999999998E-2</c:v>
              </c:pt>
              <c:pt idx="2039">
                <c:v>5.0799999999999998E-2</c:v>
              </c:pt>
              <c:pt idx="2040">
                <c:v>5.0799999999999998E-2</c:v>
              </c:pt>
              <c:pt idx="2041">
                <c:v>5.0799999999999998E-2</c:v>
              </c:pt>
              <c:pt idx="2042">
                <c:v>5.0799999999999998E-2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4.8300000000000003E-2</c:v>
              </c:pt>
              <c:pt idx="2355">
                <c:v>4.8300000000000003E-2</c:v>
              </c:pt>
              <c:pt idx="2356">
                <c:v>4.8300000000000003E-2</c:v>
              </c:pt>
              <c:pt idx="2357">
                <c:v>4.8300000000000003E-2</c:v>
              </c:pt>
              <c:pt idx="2358">
                <c:v>4.8300000000000003E-2</c:v>
              </c:pt>
              <c:pt idx="2359">
                <c:v>4.8300000000000003E-2</c:v>
              </c:pt>
              <c:pt idx="2360">
                <c:v>4.8300000000000003E-2</c:v>
              </c:pt>
              <c:pt idx="2361">
                <c:v>4.8300000000000003E-2</c:v>
              </c:pt>
              <c:pt idx="2362">
                <c:v>4.8300000000000003E-2</c:v>
              </c:pt>
              <c:pt idx="2363">
                <c:v>4.8300000000000003E-2</c:v>
              </c:pt>
              <c:pt idx="2364">
                <c:v>4.8300000000000003E-2</c:v>
              </c:pt>
              <c:pt idx="2365">
                <c:v>4.8300000000000003E-2</c:v>
              </c:pt>
              <c:pt idx="2366">
                <c:v>4.8300000000000003E-2</c:v>
              </c:pt>
              <c:pt idx="2367">
                <c:v>4.8300000000000003E-2</c:v>
              </c:pt>
              <c:pt idx="2368">
                <c:v>4.8300000000000003E-2</c:v>
              </c:pt>
              <c:pt idx="2369">
                <c:v>4.8300000000000003E-2</c:v>
              </c:pt>
              <c:pt idx="2370">
                <c:v>4.8300000000000003E-2</c:v>
              </c:pt>
              <c:pt idx="2371">
                <c:v>4.8300000000000003E-2</c:v>
              </c:pt>
              <c:pt idx="2372">
                <c:v>4.8300000000000003E-2</c:v>
              </c:pt>
              <c:pt idx="2373">
                <c:v>4.8300000000000003E-2</c:v>
              </c:pt>
              <c:pt idx="2374">
                <c:v>4.8300000000000003E-2</c:v>
              </c:pt>
              <c:pt idx="2375">
                <c:v>4.8300000000000003E-2</c:v>
              </c:pt>
              <c:pt idx="2376">
                <c:v>4.8300000000000003E-2</c:v>
              </c:pt>
              <c:pt idx="2377">
                <c:v>4.8300000000000003E-2</c:v>
              </c:pt>
              <c:pt idx="2378">
                <c:v>4.8300000000000003E-2</c:v>
              </c:pt>
              <c:pt idx="2379">
                <c:v>4.58E-2</c:v>
              </c:pt>
              <c:pt idx="2380">
                <c:v>4.58E-2</c:v>
              </c:pt>
              <c:pt idx="2381">
                <c:v>4.58E-2</c:v>
              </c:pt>
              <c:pt idx="2382">
                <c:v>4.58E-2</c:v>
              </c:pt>
              <c:pt idx="2383">
                <c:v>4.58E-2</c:v>
              </c:pt>
              <c:pt idx="2384">
                <c:v>4.58E-2</c:v>
              </c:pt>
              <c:pt idx="2385">
                <c:v>4.58E-2</c:v>
              </c:pt>
              <c:pt idx="2386">
                <c:v>4.58E-2</c:v>
              </c:pt>
              <c:pt idx="2387">
                <c:v>4.58E-2</c:v>
              </c:pt>
              <c:pt idx="2388">
                <c:v>4.58E-2</c:v>
              </c:pt>
              <c:pt idx="2389">
                <c:v>4.58E-2</c:v>
              </c:pt>
              <c:pt idx="2390">
                <c:v>4.58E-2</c:v>
              </c:pt>
              <c:pt idx="2391">
                <c:v>4.58E-2</c:v>
              </c:pt>
              <c:pt idx="2392">
                <c:v>4.58E-2</c:v>
              </c:pt>
              <c:pt idx="2393">
                <c:v>4.58E-2</c:v>
              </c:pt>
              <c:pt idx="2394">
                <c:v>4.58E-2</c:v>
              </c:pt>
              <c:pt idx="2395">
                <c:v>4.58E-2</c:v>
              </c:pt>
              <c:pt idx="2396">
                <c:v>4.58E-2</c:v>
              </c:pt>
              <c:pt idx="2397">
                <c:v>4.58E-2</c:v>
              </c:pt>
              <c:pt idx="2398">
                <c:v>4.58E-2</c:v>
              </c:pt>
              <c:pt idx="2399">
                <c:v>4.58E-2</c:v>
              </c:pt>
              <c:pt idx="2400">
                <c:v>4.58E-2</c:v>
              </c:pt>
              <c:pt idx="2401">
                <c:v>4.58E-2</c:v>
              </c:pt>
              <c:pt idx="2402">
                <c:v>4.58E-2</c:v>
              </c:pt>
              <c:pt idx="2403">
                <c:v>4.58E-2</c:v>
              </c:pt>
              <c:pt idx="2404">
                <c:v>4.58E-2</c:v>
              </c:pt>
              <c:pt idx="2405">
                <c:v>4.58E-2</c:v>
              </c:pt>
              <c:pt idx="2406">
                <c:v>4.58E-2</c:v>
              </c:pt>
              <c:pt idx="2407">
                <c:v>4.58E-2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4.0800000000000003E-2</c:v>
              </c:pt>
              <c:pt idx="2604">
                <c:v>4.0800000000000003E-2</c:v>
              </c:pt>
              <c:pt idx="2605">
                <c:v>4.0899999999999999E-2</c:v>
              </c:pt>
              <c:pt idx="2606">
                <c:v>4.0899999999999999E-2</c:v>
              </c:pt>
              <c:pt idx="2607">
                <c:v>4.0899999999999999E-2</c:v>
              </c:pt>
              <c:pt idx="2608">
                <c:v>4.0899999999999999E-2</c:v>
              </c:pt>
              <c:pt idx="2609">
                <c:v>4.0899999999999999E-2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4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6"/>
              <c:pt idx="0">
                <c:v>3.3500000000000002E-2</c:v>
              </c:pt>
              <c:pt idx="1">
                <c:v>3.3500000000000002E-2</c:v>
              </c:pt>
              <c:pt idx="2">
                <c:v>3.3500000000000002E-2</c:v>
              </c:pt>
              <c:pt idx="3">
                <c:v>3.3500000000000002E-2</c:v>
              </c:pt>
              <c:pt idx="4">
                <c:v>3.3500000000000002E-2</c:v>
              </c:pt>
              <c:pt idx="5">
                <c:v>3.3599999999999998E-2</c:v>
              </c:pt>
              <c:pt idx="6">
                <c:v>3.3583300000000003E-2</c:v>
              </c:pt>
              <c:pt idx="7">
                <c:v>3.3583300000000003E-2</c:v>
              </c:pt>
              <c:pt idx="8">
                <c:v>3.3599999999999998E-2</c:v>
              </c:pt>
              <c:pt idx="9">
                <c:v>3.3599999999999998E-2</c:v>
              </c:pt>
              <c:pt idx="10">
                <c:v>3.3583300000000003E-2</c:v>
              </c:pt>
              <c:pt idx="11">
                <c:v>3.3599999999999998E-2</c:v>
              </c:pt>
              <c:pt idx="12">
                <c:v>3.3599999999999998E-2</c:v>
              </c:pt>
              <c:pt idx="13">
                <c:v>3.3520000000000001E-2</c:v>
              </c:pt>
              <c:pt idx="14">
                <c:v>3.3520000000000001E-2</c:v>
              </c:pt>
              <c:pt idx="15">
                <c:v>3.3599999999999998E-2</c:v>
              </c:pt>
              <c:pt idx="16">
                <c:v>3.3583300000000003E-2</c:v>
              </c:pt>
              <c:pt idx="17">
                <c:v>3.3599999999999998E-2</c:v>
              </c:pt>
              <c:pt idx="18">
                <c:v>3.3599999999999998E-2</c:v>
              </c:pt>
              <c:pt idx="19">
                <c:v>3.3599999999999998E-2</c:v>
              </c:pt>
              <c:pt idx="20">
                <c:v>3.3583300000000003E-2</c:v>
              </c:pt>
              <c:pt idx="21">
                <c:v>3.3533300000000002E-2</c:v>
              </c:pt>
              <c:pt idx="22">
                <c:v>3.3599999999999998E-2</c:v>
              </c:pt>
              <c:pt idx="23">
                <c:v>3.3599999999999998E-2</c:v>
              </c:pt>
              <c:pt idx="24">
                <c:v>3.3599999999999998E-2</c:v>
              </c:pt>
              <c:pt idx="25">
                <c:v>3.3700000000000001E-2</c:v>
              </c:pt>
              <c:pt idx="26">
                <c:v>3.3639999999999996E-2</c:v>
              </c:pt>
              <c:pt idx="27">
                <c:v>3.3780000000000004E-2</c:v>
              </c:pt>
              <c:pt idx="28">
                <c:v>3.3959999999999997E-2</c:v>
              </c:pt>
              <c:pt idx="29">
                <c:v>3.3959999999999997E-2</c:v>
              </c:pt>
              <c:pt idx="30">
                <c:v>3.3616699999999999E-2</c:v>
              </c:pt>
              <c:pt idx="31">
                <c:v>3.3616699999999999E-2</c:v>
              </c:pt>
              <c:pt idx="32">
                <c:v>3.3516699999999996E-2</c:v>
              </c:pt>
              <c:pt idx="33">
                <c:v>3.3450000000000001E-2</c:v>
              </c:pt>
              <c:pt idx="34">
                <c:v>3.3450000000000001E-2</c:v>
              </c:pt>
              <c:pt idx="35">
                <c:v>3.3566699999999998E-2</c:v>
              </c:pt>
              <c:pt idx="36">
                <c:v>3.372E-2</c:v>
              </c:pt>
              <c:pt idx="37">
                <c:v>3.3633299999999998E-2</c:v>
              </c:pt>
              <c:pt idx="38">
                <c:v>3.3616699999999999E-2</c:v>
              </c:pt>
              <c:pt idx="39">
                <c:v>3.3616699999999999E-2</c:v>
              </c:pt>
              <c:pt idx="40">
                <c:v>3.3616699999999999E-2</c:v>
              </c:pt>
              <c:pt idx="41">
                <c:v>3.3616699999999999E-2</c:v>
              </c:pt>
              <c:pt idx="42">
                <c:v>3.3616699999999999E-2</c:v>
              </c:pt>
              <c:pt idx="43">
                <c:v>3.3616699999999999E-2</c:v>
              </c:pt>
              <c:pt idx="44">
                <c:v>3.3616699999999999E-2</c:v>
              </c:pt>
              <c:pt idx="45">
                <c:v>3.3583300000000003E-2</c:v>
              </c:pt>
              <c:pt idx="46">
                <c:v>3.3599999999999998E-2</c:v>
              </c:pt>
              <c:pt idx="47">
                <c:v>3.3620000000000004E-2</c:v>
              </c:pt>
              <c:pt idx="48">
                <c:v>3.3639999999999996E-2</c:v>
              </c:pt>
              <c:pt idx="49">
                <c:v>3.3639999999999996E-2</c:v>
              </c:pt>
              <c:pt idx="50">
                <c:v>3.3450000000000001E-2</c:v>
              </c:pt>
              <c:pt idx="51">
                <c:v>3.3416700000000001E-2</c:v>
              </c:pt>
              <c:pt idx="52">
                <c:v>3.3300000000000003E-2</c:v>
              </c:pt>
              <c:pt idx="53">
                <c:v>3.3383299999999998E-2</c:v>
              </c:pt>
              <c:pt idx="54">
                <c:v>3.3383299999999998E-2</c:v>
              </c:pt>
              <c:pt idx="55">
                <c:v>3.3279999999999997E-2</c:v>
              </c:pt>
              <c:pt idx="56">
                <c:v>3.3383299999999998E-2</c:v>
              </c:pt>
              <c:pt idx="57">
                <c:v>3.3399999999999999E-2</c:v>
              </c:pt>
              <c:pt idx="58">
                <c:v>3.3399999999999999E-2</c:v>
              </c:pt>
              <c:pt idx="59">
                <c:v>3.3399999999999999E-2</c:v>
              </c:pt>
              <c:pt idx="60">
                <c:v>3.3399999999999999E-2</c:v>
              </c:pt>
              <c:pt idx="61">
                <c:v>3.3399999999999999E-2</c:v>
              </c:pt>
              <c:pt idx="62">
                <c:v>3.3399999999999999E-2</c:v>
              </c:pt>
              <c:pt idx="63">
                <c:v>3.3416700000000001E-2</c:v>
              </c:pt>
              <c:pt idx="64">
                <c:v>3.3416700000000001E-2</c:v>
              </c:pt>
              <c:pt idx="65">
                <c:v>3.3500000000000002E-2</c:v>
              </c:pt>
              <c:pt idx="66">
                <c:v>3.3333300000000003E-2</c:v>
              </c:pt>
              <c:pt idx="67">
                <c:v>3.3333300000000003E-2</c:v>
              </c:pt>
              <c:pt idx="68">
                <c:v>3.3333300000000003E-2</c:v>
              </c:pt>
              <c:pt idx="69">
                <c:v>3.3333300000000003E-2</c:v>
              </c:pt>
              <c:pt idx="70">
                <c:v>3.3399999999999999E-2</c:v>
              </c:pt>
              <c:pt idx="71">
                <c:v>3.3333300000000003E-2</c:v>
              </c:pt>
              <c:pt idx="72">
                <c:v>3.3300000000000003E-2</c:v>
              </c:pt>
              <c:pt idx="73">
                <c:v>3.3333300000000003E-2</c:v>
              </c:pt>
              <c:pt idx="74">
                <c:v>3.3333300000000003E-2</c:v>
              </c:pt>
              <c:pt idx="75">
                <c:v>3.3366699999999999E-2</c:v>
              </c:pt>
              <c:pt idx="76">
                <c:v>3.3399999999999999E-2</c:v>
              </c:pt>
              <c:pt idx="77">
                <c:v>3.3333300000000003E-2</c:v>
              </c:pt>
              <c:pt idx="78">
                <c:v>3.3399999999999999E-2</c:v>
              </c:pt>
              <c:pt idx="79">
                <c:v>3.3399999999999999E-2</c:v>
              </c:pt>
              <c:pt idx="80">
                <c:v>3.3333300000000003E-2</c:v>
              </c:pt>
              <c:pt idx="81">
                <c:v>3.3333300000000003E-2</c:v>
              </c:pt>
              <c:pt idx="82">
                <c:v>3.3333300000000003E-2</c:v>
              </c:pt>
              <c:pt idx="83">
                <c:v>3.3399999999999999E-2</c:v>
              </c:pt>
              <c:pt idx="84">
                <c:v>3.3399999999999999E-2</c:v>
              </c:pt>
              <c:pt idx="85">
                <c:v>3.3250000000000002E-2</c:v>
              </c:pt>
              <c:pt idx="86">
                <c:v>3.3333300000000003E-2</c:v>
              </c:pt>
              <c:pt idx="87">
                <c:v>3.3333300000000003E-2</c:v>
              </c:pt>
              <c:pt idx="88">
                <c:v>3.3399999999999999E-2</c:v>
              </c:pt>
              <c:pt idx="89">
                <c:v>3.3399999999999999E-2</c:v>
              </c:pt>
              <c:pt idx="90">
                <c:v>3.3333300000000003E-2</c:v>
              </c:pt>
              <c:pt idx="91">
                <c:v>3.3216700000000002E-2</c:v>
              </c:pt>
              <c:pt idx="92">
                <c:v>3.3333300000000003E-2</c:v>
              </c:pt>
              <c:pt idx="93">
                <c:v>3.3333300000000003E-2</c:v>
              </c:pt>
              <c:pt idx="94">
                <c:v>3.3333300000000003E-2</c:v>
              </c:pt>
              <c:pt idx="95">
                <c:v>3.3333300000000003E-2</c:v>
              </c:pt>
              <c:pt idx="96">
                <c:v>3.3333300000000003E-2</c:v>
              </c:pt>
              <c:pt idx="97">
                <c:v>3.3333300000000003E-2</c:v>
              </c:pt>
              <c:pt idx="98">
                <c:v>3.3333300000000003E-2</c:v>
              </c:pt>
              <c:pt idx="99">
                <c:v>3.3333300000000003E-2</c:v>
              </c:pt>
              <c:pt idx="100">
                <c:v>3.3333300000000003E-2</c:v>
              </c:pt>
              <c:pt idx="101">
                <c:v>3.3399999999999999E-2</c:v>
              </c:pt>
              <c:pt idx="102">
                <c:v>3.3399999999999999E-2</c:v>
              </c:pt>
              <c:pt idx="103">
                <c:v>3.3333300000000003E-2</c:v>
              </c:pt>
              <c:pt idx="104">
                <c:v>3.3333300000000003E-2</c:v>
              </c:pt>
              <c:pt idx="105">
                <c:v>3.26667E-2</c:v>
              </c:pt>
              <c:pt idx="106">
                <c:v>3.3149999999999999E-2</c:v>
              </c:pt>
              <c:pt idx="107">
                <c:v>3.3079999999999998E-2</c:v>
              </c:pt>
              <c:pt idx="108">
                <c:v>3.3059999999999999E-2</c:v>
              </c:pt>
              <c:pt idx="109">
                <c:v>3.3059999999999999E-2</c:v>
              </c:pt>
              <c:pt idx="110">
                <c:v>3.3059999999999999E-2</c:v>
              </c:pt>
              <c:pt idx="111">
                <c:v>3.3216700000000002E-2</c:v>
              </c:pt>
              <c:pt idx="112">
                <c:v>3.3099999999999997E-2</c:v>
              </c:pt>
              <c:pt idx="113">
                <c:v>3.32333E-2</c:v>
              </c:pt>
              <c:pt idx="114">
                <c:v>3.32333E-2</c:v>
              </c:pt>
              <c:pt idx="115">
                <c:v>3.3250000000000002E-2</c:v>
              </c:pt>
              <c:pt idx="116">
                <c:v>3.3250000000000002E-2</c:v>
              </c:pt>
              <c:pt idx="117">
                <c:v>3.3300000000000003E-2</c:v>
              </c:pt>
              <c:pt idx="118">
                <c:v>3.3300000000000003E-2</c:v>
              </c:pt>
              <c:pt idx="119">
                <c:v>3.3300000000000003E-2</c:v>
              </c:pt>
              <c:pt idx="120">
                <c:v>3.3500000000000002E-2</c:v>
              </c:pt>
              <c:pt idx="121">
                <c:v>3.3500000000000002E-2</c:v>
              </c:pt>
              <c:pt idx="122">
                <c:v>3.3500000000000002E-2</c:v>
              </c:pt>
              <c:pt idx="123">
                <c:v>3.3533300000000002E-2</c:v>
              </c:pt>
              <c:pt idx="124">
                <c:v>3.3533300000000002E-2</c:v>
              </c:pt>
              <c:pt idx="125">
                <c:v>3.32E-2</c:v>
              </c:pt>
              <c:pt idx="126">
                <c:v>3.29167E-2</c:v>
              </c:pt>
              <c:pt idx="127">
                <c:v>3.3283299999999995E-2</c:v>
              </c:pt>
              <c:pt idx="128">
                <c:v>3.3333300000000003E-2</c:v>
              </c:pt>
              <c:pt idx="129">
                <c:v>3.3333300000000003E-2</c:v>
              </c:pt>
              <c:pt idx="130">
                <c:v>3.3599999999999998E-2</c:v>
              </c:pt>
              <c:pt idx="131">
                <c:v>3.3566699999999998E-2</c:v>
              </c:pt>
              <c:pt idx="132">
                <c:v>3.3533300000000002E-2</c:v>
              </c:pt>
              <c:pt idx="133">
                <c:v>3.3516699999999996E-2</c:v>
              </c:pt>
              <c:pt idx="134">
                <c:v>3.3516699999999996E-2</c:v>
              </c:pt>
              <c:pt idx="135">
                <c:v>3.3579999999999999E-2</c:v>
              </c:pt>
              <c:pt idx="136">
                <c:v>3.3333300000000003E-2</c:v>
              </c:pt>
              <c:pt idx="137">
                <c:v>3.3266700000000003E-2</c:v>
              </c:pt>
              <c:pt idx="138">
                <c:v>3.3250000000000002E-2</c:v>
              </c:pt>
              <c:pt idx="139">
                <c:v>3.3250000000000002E-2</c:v>
              </c:pt>
              <c:pt idx="140">
                <c:v>3.3549999999999996E-2</c:v>
              </c:pt>
              <c:pt idx="141">
                <c:v>3.3639999999999996E-2</c:v>
              </c:pt>
              <c:pt idx="142">
                <c:v>3.3566699999999998E-2</c:v>
              </c:pt>
              <c:pt idx="143">
                <c:v>3.356E-2</c:v>
              </c:pt>
              <c:pt idx="144">
                <c:v>3.356E-2</c:v>
              </c:pt>
              <c:pt idx="145">
                <c:v>3.3599999999999998E-2</c:v>
              </c:pt>
              <c:pt idx="146">
                <c:v>3.3399999999999999E-2</c:v>
              </c:pt>
              <c:pt idx="147">
                <c:v>3.3366699999999999E-2</c:v>
              </c:pt>
              <c:pt idx="148">
                <c:v>3.3620000000000004E-2</c:v>
              </c:pt>
              <c:pt idx="149">
                <c:v>3.3620000000000004E-2</c:v>
              </c:pt>
              <c:pt idx="150">
                <c:v>3.3033300000000002E-2</c:v>
              </c:pt>
              <c:pt idx="151">
                <c:v>3.3300000000000003E-2</c:v>
              </c:pt>
              <c:pt idx="152">
                <c:v>3.3016700000000003E-2</c:v>
              </c:pt>
              <c:pt idx="153">
                <c:v>3.3159999999999995E-2</c:v>
              </c:pt>
              <c:pt idx="154">
                <c:v>3.3159999999999995E-2</c:v>
              </c:pt>
              <c:pt idx="155">
                <c:v>3.322E-2</c:v>
              </c:pt>
              <c:pt idx="156">
                <c:v>3.3099999999999997E-2</c:v>
              </c:pt>
              <c:pt idx="157">
                <c:v>3.3316699999999998E-2</c:v>
              </c:pt>
              <c:pt idx="158">
                <c:v>3.3349999999999998E-2</c:v>
              </c:pt>
              <c:pt idx="159">
                <c:v>3.3349999999999998E-2</c:v>
              </c:pt>
              <c:pt idx="160">
                <c:v>3.3383299999999998E-2</c:v>
              </c:pt>
              <c:pt idx="161">
                <c:v>3.3349999999999998E-2</c:v>
              </c:pt>
              <c:pt idx="162">
                <c:v>3.3349999999999998E-2</c:v>
              </c:pt>
              <c:pt idx="163">
                <c:v>3.3349999999999998E-2</c:v>
              </c:pt>
              <c:pt idx="164">
                <c:v>3.3349999999999998E-2</c:v>
              </c:pt>
              <c:pt idx="165">
                <c:v>3.3349999999999998E-2</c:v>
              </c:pt>
              <c:pt idx="166">
                <c:v>3.3520000000000001E-2</c:v>
              </c:pt>
              <c:pt idx="167">
                <c:v>3.3383299999999998E-2</c:v>
              </c:pt>
              <c:pt idx="168">
                <c:v>3.3520000000000001E-2</c:v>
              </c:pt>
              <c:pt idx="169">
                <c:v>3.3520000000000001E-2</c:v>
              </c:pt>
              <c:pt idx="170">
                <c:v>3.3349999999999998E-2</c:v>
              </c:pt>
              <c:pt idx="171">
                <c:v>3.2919999999999998E-2</c:v>
              </c:pt>
              <c:pt idx="172">
                <c:v>3.2616699999999998E-2</c:v>
              </c:pt>
              <c:pt idx="173">
                <c:v>3.288E-2</c:v>
              </c:pt>
              <c:pt idx="174">
                <c:v>3.288E-2</c:v>
              </c:pt>
              <c:pt idx="175">
                <c:v>3.32333E-2</c:v>
              </c:pt>
              <c:pt idx="176">
                <c:v>3.2833299999999996E-2</c:v>
              </c:pt>
              <c:pt idx="177">
                <c:v>3.3119999999999997E-2</c:v>
              </c:pt>
              <c:pt idx="178">
                <c:v>3.2816700000000004E-2</c:v>
              </c:pt>
              <c:pt idx="179">
                <c:v>3.2816700000000004E-2</c:v>
              </c:pt>
              <c:pt idx="180">
                <c:v>3.3500000000000002E-2</c:v>
              </c:pt>
              <c:pt idx="181">
                <c:v>3.3460000000000004E-2</c:v>
              </c:pt>
              <c:pt idx="182">
                <c:v>3.3033300000000002E-2</c:v>
              </c:pt>
              <c:pt idx="183">
                <c:v>3.29833E-2</c:v>
              </c:pt>
              <c:pt idx="184">
                <c:v>3.29833E-2</c:v>
              </c:pt>
              <c:pt idx="185">
                <c:v>3.0539999999999998E-2</c:v>
              </c:pt>
              <c:pt idx="186">
                <c:v>3.0550000000000001E-2</c:v>
              </c:pt>
              <c:pt idx="187">
                <c:v>3.0459999999999997E-2</c:v>
              </c:pt>
              <c:pt idx="188">
                <c:v>3.10333E-2</c:v>
              </c:pt>
              <c:pt idx="189">
                <c:v>3.10333E-2</c:v>
              </c:pt>
              <c:pt idx="190">
                <c:v>3.0983299999999998E-2</c:v>
              </c:pt>
              <c:pt idx="191">
                <c:v>3.0950000000000002E-2</c:v>
              </c:pt>
              <c:pt idx="192">
                <c:v>3.0950000000000002E-2</c:v>
              </c:pt>
              <c:pt idx="193">
                <c:v>3.0958299999999998E-2</c:v>
              </c:pt>
              <c:pt idx="194">
                <c:v>3.0958299999999998E-2</c:v>
              </c:pt>
              <c:pt idx="195">
                <c:v>3.0416699999999998E-2</c:v>
              </c:pt>
              <c:pt idx="196">
                <c:v>3.0699999999999998E-2</c:v>
              </c:pt>
              <c:pt idx="197">
                <c:v>3.0750000000000003E-2</c:v>
              </c:pt>
              <c:pt idx="198">
                <c:v>3.0750000000000003E-2</c:v>
              </c:pt>
              <c:pt idx="199">
                <c:v>3.0750000000000003E-2</c:v>
              </c:pt>
              <c:pt idx="200">
                <c:v>3.0019999999999998E-2</c:v>
              </c:pt>
              <c:pt idx="201">
                <c:v>3.0166700000000001E-2</c:v>
              </c:pt>
              <c:pt idx="202">
                <c:v>3.0166700000000001E-2</c:v>
              </c:pt>
              <c:pt idx="203">
                <c:v>3.0200000000000001E-2</c:v>
              </c:pt>
              <c:pt idx="204">
                <c:v>3.0200000000000001E-2</c:v>
              </c:pt>
              <c:pt idx="205">
                <c:v>3.0166700000000001E-2</c:v>
              </c:pt>
              <c:pt idx="206">
                <c:v>3.0166700000000001E-2</c:v>
              </c:pt>
              <c:pt idx="207">
                <c:v>3.0249999999999999E-2</c:v>
              </c:pt>
              <c:pt idx="208">
                <c:v>3.0333299999999997E-2</c:v>
              </c:pt>
              <c:pt idx="209">
                <c:v>3.0333299999999997E-2</c:v>
              </c:pt>
              <c:pt idx="210">
                <c:v>3.0333299999999997E-2</c:v>
              </c:pt>
              <c:pt idx="211">
                <c:v>3.0333299999999997E-2</c:v>
              </c:pt>
              <c:pt idx="212">
                <c:v>3.0333299999999997E-2</c:v>
              </c:pt>
              <c:pt idx="213">
                <c:v>3.0333299999999997E-2</c:v>
              </c:pt>
              <c:pt idx="214">
                <c:v>3.0333299999999997E-2</c:v>
              </c:pt>
              <c:pt idx="215">
                <c:v>3.0200000000000001E-2</c:v>
              </c:pt>
              <c:pt idx="216">
                <c:v>3.0200000000000001E-2</c:v>
              </c:pt>
              <c:pt idx="217">
                <c:v>3.0200000000000001E-2</c:v>
              </c:pt>
              <c:pt idx="218">
                <c:v>3.0166700000000001E-2</c:v>
              </c:pt>
              <c:pt idx="219">
                <c:v>3.0166700000000001E-2</c:v>
              </c:pt>
              <c:pt idx="220">
                <c:v>3.0333299999999997E-2</c:v>
              </c:pt>
              <c:pt idx="221">
                <c:v>3.04E-2</c:v>
              </c:pt>
              <c:pt idx="222">
                <c:v>3.04E-2</c:v>
              </c:pt>
              <c:pt idx="223">
                <c:v>3.0166700000000001E-2</c:v>
              </c:pt>
              <c:pt idx="224">
                <c:v>3.0166700000000001E-2</c:v>
              </c:pt>
              <c:pt idx="225">
                <c:v>3.0333299999999997E-2</c:v>
              </c:pt>
              <c:pt idx="226">
                <c:v>3.0333299999999997E-2</c:v>
              </c:pt>
              <c:pt idx="227">
                <c:v>3.0249999999999999E-2</c:v>
              </c:pt>
              <c:pt idx="228">
                <c:v>3.04E-2</c:v>
              </c:pt>
              <c:pt idx="229">
                <c:v>3.04E-2</c:v>
              </c:pt>
              <c:pt idx="230">
                <c:v>0.03</c:v>
              </c:pt>
              <c:pt idx="231">
                <c:v>3.0216699999999999E-2</c:v>
              </c:pt>
              <c:pt idx="232">
                <c:v>3.0259999999999999E-2</c:v>
              </c:pt>
              <c:pt idx="233">
                <c:v>3.0259999999999999E-2</c:v>
              </c:pt>
              <c:pt idx="234">
                <c:v>3.0259999999999999E-2</c:v>
              </c:pt>
              <c:pt idx="235">
                <c:v>3.0350000000000002E-2</c:v>
              </c:pt>
              <c:pt idx="236">
                <c:v>3.0216699999999999E-2</c:v>
              </c:pt>
              <c:pt idx="237">
                <c:v>3.0259999999999999E-2</c:v>
              </c:pt>
              <c:pt idx="238">
                <c:v>3.0299999999999997E-2</c:v>
              </c:pt>
              <c:pt idx="239">
                <c:v>3.0299999999999997E-2</c:v>
              </c:pt>
              <c:pt idx="240">
                <c:v>3.0183300000000003E-2</c:v>
              </c:pt>
              <c:pt idx="241">
                <c:v>3.0019999999999998E-2</c:v>
              </c:pt>
              <c:pt idx="242">
                <c:v>0.03</c:v>
              </c:pt>
              <c:pt idx="243">
                <c:v>3.0200000000000001E-2</c:v>
              </c:pt>
              <c:pt idx="244">
                <c:v>3.0200000000000001E-2</c:v>
              </c:pt>
              <c:pt idx="245">
                <c:v>3.0280000000000001E-2</c:v>
              </c:pt>
              <c:pt idx="246">
                <c:v>3.0216699999999999E-2</c:v>
              </c:pt>
              <c:pt idx="247">
                <c:v>3.032E-2</c:v>
              </c:pt>
              <c:pt idx="248">
                <c:v>3.0079999999999999E-2</c:v>
              </c:pt>
              <c:pt idx="249">
                <c:v>3.0079999999999999E-2</c:v>
              </c:pt>
              <c:pt idx="250">
                <c:v>3.0600000000000002E-2</c:v>
              </c:pt>
              <c:pt idx="251">
                <c:v>3.0566699999999999E-2</c:v>
              </c:pt>
              <c:pt idx="252">
                <c:v>3.0566699999999999E-2</c:v>
              </c:pt>
              <c:pt idx="253">
                <c:v>3.0679999999999999E-2</c:v>
              </c:pt>
              <c:pt idx="254">
                <c:v>3.0679999999999999E-2</c:v>
              </c:pt>
              <c:pt idx="255">
                <c:v>3.0383300000000002E-2</c:v>
              </c:pt>
              <c:pt idx="256">
                <c:v>3.0383300000000002E-2</c:v>
              </c:pt>
              <c:pt idx="257">
                <c:v>3.03667E-2</c:v>
              </c:pt>
              <c:pt idx="258">
                <c:v>3.03667E-2</c:v>
              </c:pt>
              <c:pt idx="259">
                <c:v>3.03667E-2</c:v>
              </c:pt>
              <c:pt idx="260">
                <c:v>3.0316700000000002E-2</c:v>
              </c:pt>
              <c:pt idx="261">
                <c:v>3.0333299999999997E-2</c:v>
              </c:pt>
              <c:pt idx="262">
                <c:v>3.0333299999999997E-2</c:v>
              </c:pt>
              <c:pt idx="263">
                <c:v>3.0316700000000002E-2</c:v>
              </c:pt>
              <c:pt idx="264">
                <c:v>3.0316700000000002E-2</c:v>
              </c:pt>
              <c:pt idx="265">
                <c:v>3.0316700000000002E-2</c:v>
              </c:pt>
              <c:pt idx="266">
                <c:v>3.0449999999999998E-2</c:v>
              </c:pt>
              <c:pt idx="267">
                <c:v>3.04E-2</c:v>
              </c:pt>
              <c:pt idx="268">
                <c:v>3.0333299999999997E-2</c:v>
              </c:pt>
              <c:pt idx="269">
                <c:v>3.0333299999999997E-2</c:v>
              </c:pt>
              <c:pt idx="270">
                <c:v>3.0499999999999999E-2</c:v>
              </c:pt>
              <c:pt idx="271">
                <c:v>3.0139999999999997E-2</c:v>
              </c:pt>
              <c:pt idx="272">
                <c:v>3.0674999999999997E-2</c:v>
              </c:pt>
              <c:pt idx="273">
                <c:v>3.065E-2</c:v>
              </c:pt>
              <c:pt idx="274">
                <c:v>3.065E-2</c:v>
              </c:pt>
              <c:pt idx="275">
                <c:v>3.0299999999999997E-2</c:v>
              </c:pt>
              <c:pt idx="276">
                <c:v>3.0299999999999997E-2</c:v>
              </c:pt>
              <c:pt idx="277">
                <c:v>3.0425000000000001E-2</c:v>
              </c:pt>
              <c:pt idx="278">
                <c:v>3.0316700000000002E-2</c:v>
              </c:pt>
              <c:pt idx="279">
                <c:v>3.0316700000000002E-2</c:v>
              </c:pt>
              <c:pt idx="280">
                <c:v>3.0283299999999999E-2</c:v>
              </c:pt>
              <c:pt idx="281">
                <c:v>3.0283299999999999E-2</c:v>
              </c:pt>
              <c:pt idx="282">
                <c:v>3.0339999999999999E-2</c:v>
              </c:pt>
              <c:pt idx="283">
                <c:v>3.0339999999999999E-2</c:v>
              </c:pt>
              <c:pt idx="284">
                <c:v>3.0339999999999999E-2</c:v>
              </c:pt>
              <c:pt idx="285">
                <c:v>3.0283299999999999E-2</c:v>
              </c:pt>
              <c:pt idx="286">
                <c:v>3.0283299999999999E-2</c:v>
              </c:pt>
              <c:pt idx="287">
                <c:v>3.0216699999999999E-2</c:v>
              </c:pt>
              <c:pt idx="288">
                <c:v>3.0283299999999999E-2</c:v>
              </c:pt>
              <c:pt idx="289">
                <c:v>3.0283299999999999E-2</c:v>
              </c:pt>
              <c:pt idx="290">
                <c:v>3.0283299999999999E-2</c:v>
              </c:pt>
              <c:pt idx="291">
                <c:v>3.0283299999999999E-2</c:v>
              </c:pt>
              <c:pt idx="292">
                <c:v>3.0283299999999999E-2</c:v>
              </c:pt>
              <c:pt idx="293">
                <c:v>3.0283299999999999E-2</c:v>
              </c:pt>
              <c:pt idx="294">
                <c:v>3.0283299999999999E-2</c:v>
              </c:pt>
              <c:pt idx="295">
                <c:v>3.0139999999999997E-2</c:v>
              </c:pt>
              <c:pt idx="296">
                <c:v>3.0139999999999997E-2</c:v>
              </c:pt>
              <c:pt idx="297">
                <c:v>3.0166700000000001E-2</c:v>
              </c:pt>
              <c:pt idx="298">
                <c:v>3.0200000000000001E-2</c:v>
              </c:pt>
              <c:pt idx="299">
                <c:v>3.0200000000000001E-2</c:v>
              </c:pt>
              <c:pt idx="300">
                <c:v>3.0166700000000001E-2</c:v>
              </c:pt>
              <c:pt idx="301">
                <c:v>3.0200000000000001E-2</c:v>
              </c:pt>
              <c:pt idx="302">
                <c:v>3.0166700000000001E-2</c:v>
              </c:pt>
              <c:pt idx="303">
                <c:v>3.0139999999999997E-2</c:v>
              </c:pt>
              <c:pt idx="304">
                <c:v>3.0139999999999997E-2</c:v>
              </c:pt>
              <c:pt idx="305">
                <c:v>3.0139999999999997E-2</c:v>
              </c:pt>
              <c:pt idx="306">
                <c:v>3.0120000000000001E-2</c:v>
              </c:pt>
              <c:pt idx="307">
                <c:v>3.0175E-2</c:v>
              </c:pt>
              <c:pt idx="308">
                <c:v>3.0179999999999998E-2</c:v>
              </c:pt>
              <c:pt idx="309">
                <c:v>3.0179999999999998E-2</c:v>
              </c:pt>
              <c:pt idx="310">
                <c:v>3.0099999999999998E-2</c:v>
              </c:pt>
              <c:pt idx="311">
                <c:v>3.0079999999999999E-2</c:v>
              </c:pt>
              <c:pt idx="312">
                <c:v>3.0120000000000001E-2</c:v>
              </c:pt>
              <c:pt idx="313">
                <c:v>3.0099999999999998E-2</c:v>
              </c:pt>
              <c:pt idx="314">
                <c:v>3.0099999999999998E-2</c:v>
              </c:pt>
              <c:pt idx="315">
                <c:v>3.0139999999999997E-2</c:v>
              </c:pt>
              <c:pt idx="316">
                <c:v>3.0099999999999998E-2</c:v>
              </c:pt>
              <c:pt idx="317">
                <c:v>0.03</c:v>
              </c:pt>
              <c:pt idx="318">
                <c:v>3.0640000000000001E-2</c:v>
              </c:pt>
              <c:pt idx="319">
                <c:v>3.0640000000000001E-2</c:v>
              </c:pt>
              <c:pt idx="320">
                <c:v>3.0074999999999998E-2</c:v>
              </c:pt>
              <c:pt idx="321">
                <c:v>3.0099999999999998E-2</c:v>
              </c:pt>
              <c:pt idx="322">
                <c:v>3.00833E-2</c:v>
              </c:pt>
              <c:pt idx="323">
                <c:v>3.015E-2</c:v>
              </c:pt>
              <c:pt idx="324">
                <c:v>3.015E-2</c:v>
              </c:pt>
              <c:pt idx="325">
                <c:v>3.0259999999999999E-2</c:v>
              </c:pt>
              <c:pt idx="326">
                <c:v>3.0640000000000001E-2</c:v>
              </c:pt>
              <c:pt idx="327">
                <c:v>3.0219999999999997E-2</c:v>
              </c:pt>
              <c:pt idx="328">
                <c:v>3.0139999999999997E-2</c:v>
              </c:pt>
              <c:pt idx="329">
                <c:v>3.0139999999999997E-2</c:v>
              </c:pt>
              <c:pt idx="330">
                <c:v>3.0640000000000001E-2</c:v>
              </c:pt>
              <c:pt idx="331">
                <c:v>3.0875E-2</c:v>
              </c:pt>
              <c:pt idx="332">
                <c:v>3.0720000000000001E-2</c:v>
              </c:pt>
              <c:pt idx="333">
                <c:v>3.065E-2</c:v>
              </c:pt>
              <c:pt idx="334">
                <c:v>3.065E-2</c:v>
              </c:pt>
              <c:pt idx="335">
                <c:v>3.066E-2</c:v>
              </c:pt>
              <c:pt idx="336">
                <c:v>3.03083E-2</c:v>
              </c:pt>
              <c:pt idx="337">
                <c:v>3.03375E-2</c:v>
              </c:pt>
              <c:pt idx="338">
                <c:v>3.03375E-2</c:v>
              </c:pt>
              <c:pt idx="339">
                <c:v>3.03375E-2</c:v>
              </c:pt>
              <c:pt idx="340">
                <c:v>3.0325000000000001E-2</c:v>
              </c:pt>
              <c:pt idx="341">
                <c:v>3.024E-2</c:v>
              </c:pt>
              <c:pt idx="342">
                <c:v>3.0275E-2</c:v>
              </c:pt>
              <c:pt idx="343">
                <c:v>3.0200000000000001E-2</c:v>
              </c:pt>
              <c:pt idx="344">
                <c:v>3.0200000000000001E-2</c:v>
              </c:pt>
              <c:pt idx="345">
                <c:v>3.0040000000000001E-2</c:v>
              </c:pt>
              <c:pt idx="346">
                <c:v>0.03</c:v>
              </c:pt>
              <c:pt idx="347">
                <c:v>3.0040000000000001E-2</c:v>
              </c:pt>
              <c:pt idx="348">
                <c:v>3.0120000000000001E-2</c:v>
              </c:pt>
              <c:pt idx="349">
                <c:v>3.0120000000000001E-2</c:v>
              </c:pt>
              <c:pt idx="350">
                <c:v>3.0066700000000002E-2</c:v>
              </c:pt>
              <c:pt idx="351">
                <c:v>3.0120000000000001E-2</c:v>
              </c:pt>
              <c:pt idx="352">
                <c:v>3.0066700000000002E-2</c:v>
              </c:pt>
              <c:pt idx="353">
                <c:v>3.0059999999999996E-2</c:v>
              </c:pt>
              <c:pt idx="354">
                <c:v>3.0059999999999996E-2</c:v>
              </c:pt>
              <c:pt idx="355">
                <c:v>3.0175E-2</c:v>
              </c:pt>
              <c:pt idx="356">
                <c:v>3.0175E-2</c:v>
              </c:pt>
              <c:pt idx="357">
                <c:v>3.0270000000000002E-2</c:v>
              </c:pt>
              <c:pt idx="358">
                <c:v>3.0175E-2</c:v>
              </c:pt>
              <c:pt idx="359">
                <c:v>3.0175E-2</c:v>
              </c:pt>
              <c:pt idx="360">
                <c:v>3.01167E-2</c:v>
              </c:pt>
              <c:pt idx="361">
                <c:v>3.0139999999999997E-2</c:v>
              </c:pt>
              <c:pt idx="362">
                <c:v>3.0175E-2</c:v>
              </c:pt>
              <c:pt idx="363">
                <c:v>3.0066700000000002E-2</c:v>
              </c:pt>
              <c:pt idx="364">
                <c:v>3.0066700000000002E-2</c:v>
              </c:pt>
              <c:pt idx="365">
                <c:v>3.0040000000000001E-2</c:v>
              </c:pt>
              <c:pt idx="366">
                <c:v>3.0016699999999997E-2</c:v>
              </c:pt>
              <c:pt idx="367">
                <c:v>3.0033299999999999E-2</c:v>
              </c:pt>
              <c:pt idx="368">
                <c:v>3.0019999999999998E-2</c:v>
              </c:pt>
              <c:pt idx="369">
                <c:v>3.0019999999999998E-2</c:v>
              </c:pt>
              <c:pt idx="370">
                <c:v>3.0019999999999998E-2</c:v>
              </c:pt>
              <c:pt idx="371">
                <c:v>3.0019999999999998E-2</c:v>
              </c:pt>
              <c:pt idx="372">
                <c:v>3.0025E-2</c:v>
              </c:pt>
              <c:pt idx="373">
                <c:v>3.0025E-2</c:v>
              </c:pt>
              <c:pt idx="374">
                <c:v>3.0025E-2</c:v>
              </c:pt>
              <c:pt idx="375">
                <c:v>3.0019999999999998E-2</c:v>
              </c:pt>
              <c:pt idx="376">
                <c:v>3.0079999999999999E-2</c:v>
              </c:pt>
              <c:pt idx="377">
                <c:v>3.0120000000000001E-2</c:v>
              </c:pt>
              <c:pt idx="378">
                <c:v>3.0162499999999998E-2</c:v>
              </c:pt>
              <c:pt idx="379">
                <c:v>3.0162499999999998E-2</c:v>
              </c:pt>
              <c:pt idx="380">
                <c:v>3.0040000000000001E-2</c:v>
              </c:pt>
              <c:pt idx="381">
                <c:v>2.9683299999999999E-2</c:v>
              </c:pt>
              <c:pt idx="382">
                <c:v>2.9500000000000002E-2</c:v>
              </c:pt>
              <c:pt idx="383">
                <c:v>2.95833E-2</c:v>
              </c:pt>
              <c:pt idx="384">
                <c:v>2.95833E-2</c:v>
              </c:pt>
              <c:pt idx="385">
                <c:v>2.9520000000000001E-2</c:v>
              </c:pt>
              <c:pt idx="386">
                <c:v>3.0025E-2</c:v>
              </c:pt>
              <c:pt idx="387">
                <c:v>2.9525000000000003E-2</c:v>
              </c:pt>
              <c:pt idx="388">
                <c:v>2.9399999999999999E-2</c:v>
              </c:pt>
              <c:pt idx="389">
                <c:v>2.9399999999999999E-2</c:v>
              </c:pt>
              <c:pt idx="390">
                <c:v>2.9533299999999998E-2</c:v>
              </c:pt>
              <c:pt idx="391">
                <c:v>2.9633300000000001E-2</c:v>
              </c:pt>
              <c:pt idx="392">
                <c:v>3.0079999999999999E-2</c:v>
              </c:pt>
              <c:pt idx="393">
                <c:v>2.91667E-2</c:v>
              </c:pt>
              <c:pt idx="394">
                <c:v>2.91667E-2</c:v>
              </c:pt>
              <c:pt idx="395">
                <c:v>2.9079999999999998E-2</c:v>
              </c:pt>
              <c:pt idx="396">
                <c:v>2.91667E-2</c:v>
              </c:pt>
              <c:pt idx="397">
                <c:v>2.8980000000000002E-2</c:v>
              </c:pt>
              <c:pt idx="398">
                <c:v>2.8650000000000002E-2</c:v>
              </c:pt>
              <c:pt idx="399">
                <c:v>2.8650000000000002E-2</c:v>
              </c:pt>
              <c:pt idx="400">
                <c:v>2.8999999999999998E-2</c:v>
              </c:pt>
              <c:pt idx="401">
                <c:v>2.9319999999999999E-2</c:v>
              </c:pt>
              <c:pt idx="402">
                <c:v>2.8980000000000002E-2</c:v>
              </c:pt>
              <c:pt idx="403">
                <c:v>2.895E-2</c:v>
              </c:pt>
              <c:pt idx="404">
                <c:v>2.895E-2</c:v>
              </c:pt>
              <c:pt idx="405">
                <c:v>2.8500000000000001E-2</c:v>
              </c:pt>
              <c:pt idx="406">
                <c:v>2.8740000000000002E-2</c:v>
              </c:pt>
              <c:pt idx="407">
                <c:v>2.8624999999999998E-2</c:v>
              </c:pt>
              <c:pt idx="408">
                <c:v>2.9009999999999998E-2</c:v>
              </c:pt>
              <c:pt idx="409">
                <c:v>2.9009999999999998E-2</c:v>
              </c:pt>
              <c:pt idx="410">
                <c:v>2.8799999999999999E-2</c:v>
              </c:pt>
              <c:pt idx="411">
                <c:v>2.8900000000000002E-2</c:v>
              </c:pt>
              <c:pt idx="412">
                <c:v>2.7719999999999998E-2</c:v>
              </c:pt>
              <c:pt idx="413">
                <c:v>2.7709999999999999E-2</c:v>
              </c:pt>
              <c:pt idx="414">
                <c:v>2.7709999999999999E-2</c:v>
              </c:pt>
              <c:pt idx="415">
                <c:v>2.7709999999999999E-2</c:v>
              </c:pt>
              <c:pt idx="416">
                <c:v>2.7709999999999999E-2</c:v>
              </c:pt>
              <c:pt idx="417">
                <c:v>2.7709999999999999E-2</c:v>
              </c:pt>
              <c:pt idx="418">
                <c:v>2.7709999999999999E-2</c:v>
              </c:pt>
              <c:pt idx="419">
                <c:v>2.7709999999999999E-2</c:v>
              </c:pt>
              <c:pt idx="420">
                <c:v>2.86E-2</c:v>
              </c:pt>
              <c:pt idx="421">
                <c:v>2.8740000000000002E-2</c:v>
              </c:pt>
              <c:pt idx="422">
                <c:v>2.904E-2</c:v>
              </c:pt>
              <c:pt idx="423">
                <c:v>3.0249999999999999E-2</c:v>
              </c:pt>
              <c:pt idx="424">
                <c:v>3.0249999999999999E-2</c:v>
              </c:pt>
              <c:pt idx="425">
                <c:v>3.0374999999999999E-2</c:v>
              </c:pt>
              <c:pt idx="426">
                <c:v>3.0759999999999999E-2</c:v>
              </c:pt>
              <c:pt idx="427">
                <c:v>3.0939999999999999E-2</c:v>
              </c:pt>
              <c:pt idx="428">
                <c:v>3.1320000000000001E-2</c:v>
              </c:pt>
              <c:pt idx="429">
                <c:v>3.1320000000000001E-2</c:v>
              </c:pt>
              <c:pt idx="430">
                <c:v>2.9820000000000003E-2</c:v>
              </c:pt>
              <c:pt idx="431">
                <c:v>2.9960000000000001E-2</c:v>
              </c:pt>
              <c:pt idx="432">
                <c:v>3.01167E-2</c:v>
              </c:pt>
              <c:pt idx="433">
                <c:v>2.954E-2</c:v>
              </c:pt>
              <c:pt idx="434">
                <c:v>2.954E-2</c:v>
              </c:pt>
              <c:pt idx="435">
                <c:v>3.0059999999999996E-2</c:v>
              </c:pt>
              <c:pt idx="436">
                <c:v>3.0219999999999997E-2</c:v>
              </c:pt>
              <c:pt idx="437">
                <c:v>2.9575000000000001E-2</c:v>
              </c:pt>
              <c:pt idx="438">
                <c:v>3.0183300000000003E-2</c:v>
              </c:pt>
              <c:pt idx="439">
                <c:v>3.0183300000000003E-2</c:v>
              </c:pt>
              <c:pt idx="440">
                <c:v>3.0419999999999999E-2</c:v>
              </c:pt>
              <c:pt idx="441">
                <c:v>3.1333300000000001E-2</c:v>
              </c:pt>
              <c:pt idx="442">
                <c:v>3.0200000000000001E-2</c:v>
              </c:pt>
              <c:pt idx="443">
                <c:v>3.0483300000000001E-2</c:v>
              </c:pt>
              <c:pt idx="444">
                <c:v>3.0483300000000001E-2</c:v>
              </c:pt>
              <c:pt idx="445">
                <c:v>3.0583300000000001E-2</c:v>
              </c:pt>
              <c:pt idx="446">
                <c:v>0.03</c:v>
              </c:pt>
              <c:pt idx="447">
                <c:v>2.9600000000000001E-2</c:v>
              </c:pt>
              <c:pt idx="448">
                <c:v>3.0019999999999998E-2</c:v>
              </c:pt>
              <c:pt idx="449">
                <c:v>3.0019999999999998E-2</c:v>
              </c:pt>
              <c:pt idx="450">
                <c:v>3.1E-2</c:v>
              </c:pt>
              <c:pt idx="451">
                <c:v>3.0125000000000002E-2</c:v>
              </c:pt>
              <c:pt idx="452">
                <c:v>3.1E-2</c:v>
              </c:pt>
              <c:pt idx="453">
                <c:v>0.03</c:v>
              </c:pt>
              <c:pt idx="454">
                <c:v>0.03</c:v>
              </c:pt>
              <c:pt idx="455">
                <c:v>3.1400000000000004E-2</c:v>
              </c:pt>
              <c:pt idx="456">
                <c:v>3.0499999999999999E-2</c:v>
              </c:pt>
              <c:pt idx="457">
                <c:v>3.1400000000000004E-2</c:v>
              </c:pt>
              <c:pt idx="458">
                <c:v>3.1899999999999998E-2</c:v>
              </c:pt>
              <c:pt idx="459">
                <c:v>3.1899999999999998E-2</c:v>
              </c:pt>
              <c:pt idx="460">
                <c:v>3.1699999999999999E-2</c:v>
              </c:pt>
              <c:pt idx="461">
                <c:v>3.1875000000000001E-2</c:v>
              </c:pt>
              <c:pt idx="462">
                <c:v>3.0699999999999998E-2</c:v>
              </c:pt>
              <c:pt idx="463">
                <c:v>3.0624999999999999E-2</c:v>
              </c:pt>
              <c:pt idx="464">
                <c:v>3.0624999999999999E-2</c:v>
              </c:pt>
              <c:pt idx="465">
                <c:v>3.0624999999999999E-2</c:v>
              </c:pt>
              <c:pt idx="466">
                <c:v>3.0624999999999999E-2</c:v>
              </c:pt>
              <c:pt idx="467">
                <c:v>3.1899999999999998E-2</c:v>
              </c:pt>
              <c:pt idx="468">
                <c:v>3.1899999999999998E-2</c:v>
              </c:pt>
              <c:pt idx="469">
                <c:v>3.1899999999999998E-2</c:v>
              </c:pt>
              <c:pt idx="470">
                <c:v>3.2300000000000002E-2</c:v>
              </c:pt>
              <c:pt idx="471">
                <c:v>3.1833300000000002E-2</c:v>
              </c:pt>
              <c:pt idx="472">
                <c:v>3.15E-2</c:v>
              </c:pt>
              <c:pt idx="473">
                <c:v>3.1833300000000002E-2</c:v>
              </c:pt>
              <c:pt idx="474">
                <c:v>3.1833300000000002E-2</c:v>
              </c:pt>
              <c:pt idx="475">
                <c:v>3.2750000000000001E-2</c:v>
              </c:pt>
              <c:pt idx="476">
                <c:v>3.3000000000000002E-2</c:v>
              </c:pt>
              <c:pt idx="477">
                <c:v>3.2500000000000001E-2</c:v>
              </c:pt>
              <c:pt idx="478">
                <c:v>3.3000000000000002E-2</c:v>
              </c:pt>
              <c:pt idx="479">
                <c:v>3.3000000000000002E-2</c:v>
              </c:pt>
              <c:pt idx="480">
                <c:v>3.3700000000000001E-2</c:v>
              </c:pt>
              <c:pt idx="481">
                <c:v>3.3375000000000002E-2</c:v>
              </c:pt>
              <c:pt idx="482">
                <c:v>3.44E-2</c:v>
              </c:pt>
              <c:pt idx="483">
                <c:v>3.44E-2</c:v>
              </c:pt>
              <c:pt idx="484">
                <c:v>3.44E-2</c:v>
              </c:pt>
              <c:pt idx="485">
                <c:v>3.4500000000000003E-2</c:v>
              </c:pt>
              <c:pt idx="486">
                <c:v>3.6299999999999999E-2</c:v>
              </c:pt>
              <c:pt idx="487">
                <c:v>3.6249999999999998E-2</c:v>
              </c:pt>
              <c:pt idx="488">
                <c:v>3.6499999999999998E-2</c:v>
              </c:pt>
              <c:pt idx="489">
                <c:v>3.6499999999999998E-2</c:v>
              </c:pt>
              <c:pt idx="490">
                <c:v>3.6200000000000003E-2</c:v>
              </c:pt>
              <c:pt idx="491">
                <c:v>3.6200000000000003E-2</c:v>
              </c:pt>
              <c:pt idx="492">
                <c:v>3.5499999999999997E-2</c:v>
              </c:pt>
              <c:pt idx="493">
                <c:v>3.6666699999999997E-2</c:v>
              </c:pt>
              <c:pt idx="494">
                <c:v>3.6666699999999997E-2</c:v>
              </c:pt>
              <c:pt idx="495">
                <c:v>3.5000000000000003E-2</c:v>
              </c:pt>
              <c:pt idx="496">
                <c:v>3.4500000000000003E-2</c:v>
              </c:pt>
              <c:pt idx="497">
                <c:v>3.6249999999999998E-2</c:v>
              </c:pt>
              <c:pt idx="498">
                <c:v>3.70833E-2</c:v>
              </c:pt>
              <c:pt idx="499">
                <c:v>3.70833E-2</c:v>
              </c:pt>
              <c:pt idx="500">
                <c:v>3.7874999999999999E-2</c:v>
              </c:pt>
              <c:pt idx="501">
                <c:v>3.70833E-2</c:v>
              </c:pt>
              <c:pt idx="502">
                <c:v>3.7000000000000005E-2</c:v>
              </c:pt>
              <c:pt idx="503">
                <c:v>3.6499999999999998E-2</c:v>
              </c:pt>
              <c:pt idx="504">
                <c:v>3.6499999999999998E-2</c:v>
              </c:pt>
              <c:pt idx="505">
                <c:v>3.73E-2</c:v>
              </c:pt>
              <c:pt idx="506">
                <c:v>3.73E-2</c:v>
              </c:pt>
              <c:pt idx="507">
                <c:v>3.6083299999999999E-2</c:v>
              </c:pt>
              <c:pt idx="508">
                <c:v>3.5699999999999996E-2</c:v>
              </c:pt>
              <c:pt idx="509">
                <c:v>3.5699999999999996E-2</c:v>
              </c:pt>
              <c:pt idx="510">
                <c:v>3.73E-2</c:v>
              </c:pt>
              <c:pt idx="511">
                <c:v>3.75833E-2</c:v>
              </c:pt>
              <c:pt idx="512">
                <c:v>3.7249999999999998E-2</c:v>
              </c:pt>
              <c:pt idx="513">
                <c:v>3.6600000000000001E-2</c:v>
              </c:pt>
              <c:pt idx="514">
                <c:v>3.6600000000000001E-2</c:v>
              </c:pt>
              <c:pt idx="515">
                <c:v>3.7999999999999999E-2</c:v>
              </c:pt>
              <c:pt idx="516">
                <c:v>3.7499999999999999E-2</c:v>
              </c:pt>
              <c:pt idx="517">
                <c:v>3.5249999999999997E-2</c:v>
              </c:pt>
              <c:pt idx="518">
                <c:v>3.875E-2</c:v>
              </c:pt>
              <c:pt idx="519">
                <c:v>3.875E-2</c:v>
              </c:pt>
              <c:pt idx="520">
                <c:v>3.8699999999999998E-2</c:v>
              </c:pt>
              <c:pt idx="521">
                <c:v>3.7874999999999999E-2</c:v>
              </c:pt>
              <c:pt idx="522">
                <c:v>3.7249999999999998E-2</c:v>
              </c:pt>
              <c:pt idx="523">
                <c:v>3.78E-2</c:v>
              </c:pt>
              <c:pt idx="524">
                <c:v>3.78E-2</c:v>
              </c:pt>
              <c:pt idx="525">
                <c:v>3.7000000000000005E-2</c:v>
              </c:pt>
              <c:pt idx="526">
                <c:v>3.9140000000000001E-2</c:v>
              </c:pt>
              <c:pt idx="527">
                <c:v>3.8239999999999996E-2</c:v>
              </c:pt>
              <c:pt idx="528">
                <c:v>3.8925000000000001E-2</c:v>
              </c:pt>
              <c:pt idx="529">
                <c:v>3.8925000000000001E-2</c:v>
              </c:pt>
              <c:pt idx="530">
                <c:v>3.9416699999999999E-2</c:v>
              </c:pt>
              <c:pt idx="531">
                <c:v>3.6699999999999997E-2</c:v>
              </c:pt>
              <c:pt idx="532">
                <c:v>3.9039999999999998E-2</c:v>
              </c:pt>
              <c:pt idx="533">
                <c:v>3.7999999999999999E-2</c:v>
              </c:pt>
              <c:pt idx="534">
                <c:v>3.7999999999999999E-2</c:v>
              </c:pt>
              <c:pt idx="535">
                <c:v>3.9460000000000002E-2</c:v>
              </c:pt>
              <c:pt idx="536">
                <c:v>3.9640000000000002E-2</c:v>
              </c:pt>
              <c:pt idx="537">
                <c:v>3.9433299999999998E-2</c:v>
              </c:pt>
              <c:pt idx="538">
                <c:v>3.925E-2</c:v>
              </c:pt>
              <c:pt idx="539">
                <c:v>3.925E-2</c:v>
              </c:pt>
              <c:pt idx="540">
                <c:v>3.9660000000000001E-2</c:v>
              </c:pt>
              <c:pt idx="541">
                <c:v>3.9300000000000002E-2</c:v>
              </c:pt>
              <c:pt idx="542">
                <c:v>3.8900000000000004E-2</c:v>
              </c:pt>
              <c:pt idx="543">
                <c:v>3.9480000000000001E-2</c:v>
              </c:pt>
              <c:pt idx="544">
                <c:v>3.9480000000000001E-2</c:v>
              </c:pt>
              <c:pt idx="545">
                <c:v>3.9125E-2</c:v>
              </c:pt>
              <c:pt idx="546">
                <c:v>3.984E-2</c:v>
              </c:pt>
              <c:pt idx="547">
                <c:v>4.088E-2</c:v>
              </c:pt>
              <c:pt idx="548">
                <c:v>4.0099999999999997E-2</c:v>
              </c:pt>
              <c:pt idx="549">
                <c:v>4.0099999999999997E-2</c:v>
              </c:pt>
              <c:pt idx="550">
                <c:v>4.1974999999999998E-2</c:v>
              </c:pt>
              <c:pt idx="551">
                <c:v>4.2060000000000007E-2</c:v>
              </c:pt>
              <c:pt idx="552">
                <c:v>4.2199999999999994E-2</c:v>
              </c:pt>
              <c:pt idx="553">
                <c:v>4.2679999999999996E-2</c:v>
              </c:pt>
              <c:pt idx="554">
                <c:v>4.2679999999999996E-2</c:v>
              </c:pt>
              <c:pt idx="555">
                <c:v>4.3619999999999999E-2</c:v>
              </c:pt>
              <c:pt idx="556">
                <c:v>4.2800000000000005E-2</c:v>
              </c:pt>
              <c:pt idx="557">
                <c:v>4.3299999999999998E-2</c:v>
              </c:pt>
              <c:pt idx="558">
                <c:v>4.3299999999999998E-2</c:v>
              </c:pt>
              <c:pt idx="559">
                <c:v>4.3299999999999998E-2</c:v>
              </c:pt>
              <c:pt idx="560">
                <c:v>4.2925000000000005E-2</c:v>
              </c:pt>
              <c:pt idx="561">
                <c:v>4.6100000000000002E-2</c:v>
              </c:pt>
              <c:pt idx="562">
                <c:v>4.5019999999999998E-2</c:v>
              </c:pt>
              <c:pt idx="563">
                <c:v>4.6649999999999997E-2</c:v>
              </c:pt>
              <c:pt idx="564">
                <c:v>4.6649999999999997E-2</c:v>
              </c:pt>
              <c:pt idx="565">
                <c:v>4.3299999999999998E-2</c:v>
              </c:pt>
              <c:pt idx="566">
                <c:v>4.582E-2</c:v>
              </c:pt>
              <c:pt idx="567">
                <c:v>4.582E-2</c:v>
              </c:pt>
              <c:pt idx="568">
                <c:v>4.582E-2</c:v>
              </c:pt>
              <c:pt idx="569">
                <c:v>4.582E-2</c:v>
              </c:pt>
              <c:pt idx="570">
                <c:v>4.6559999999999997E-2</c:v>
              </c:pt>
              <c:pt idx="571">
                <c:v>4.7149999999999997E-2</c:v>
              </c:pt>
              <c:pt idx="572">
                <c:v>4.4749999999999998E-2</c:v>
              </c:pt>
              <c:pt idx="573">
                <c:v>4.478E-2</c:v>
              </c:pt>
              <c:pt idx="574">
                <c:v>4.478E-2</c:v>
              </c:pt>
              <c:pt idx="575">
                <c:v>4.3899999999999995E-2</c:v>
              </c:pt>
              <c:pt idx="576">
                <c:v>4.4050000000000006E-2</c:v>
              </c:pt>
              <c:pt idx="577">
                <c:v>4.5119999999999993E-2</c:v>
              </c:pt>
              <c:pt idx="578">
                <c:v>4.4800000000000006E-2</c:v>
              </c:pt>
              <c:pt idx="579">
                <c:v>4.4800000000000006E-2</c:v>
              </c:pt>
              <c:pt idx="580">
                <c:v>4.5724999999999995E-2</c:v>
              </c:pt>
              <c:pt idx="581">
                <c:v>4.3479999999999998E-2</c:v>
              </c:pt>
              <c:pt idx="582">
                <c:v>4.5075000000000004E-2</c:v>
              </c:pt>
              <c:pt idx="583">
                <c:v>4.6940000000000003E-2</c:v>
              </c:pt>
              <c:pt idx="584">
                <c:v>4.6940000000000003E-2</c:v>
              </c:pt>
              <c:pt idx="585">
                <c:v>4.9749999999999996E-2</c:v>
              </c:pt>
              <c:pt idx="586">
                <c:v>4.7375E-2</c:v>
              </c:pt>
              <c:pt idx="587">
                <c:v>4.6100000000000002E-2</c:v>
              </c:pt>
              <c:pt idx="588">
                <c:v>4.8974999999999998E-2</c:v>
              </c:pt>
              <c:pt idx="589">
                <c:v>4.8974999999999998E-2</c:v>
              </c:pt>
              <c:pt idx="590">
                <c:v>4.8000000000000001E-2</c:v>
              </c:pt>
              <c:pt idx="591">
                <c:v>4.4679999999999997E-2</c:v>
              </c:pt>
              <c:pt idx="592">
                <c:v>4.3880000000000002E-2</c:v>
              </c:pt>
              <c:pt idx="593">
                <c:v>4.5999999999999999E-2</c:v>
              </c:pt>
              <c:pt idx="594">
                <c:v>4.5999999999999999E-2</c:v>
              </c:pt>
              <c:pt idx="595">
                <c:v>5.1874999999999998E-2</c:v>
              </c:pt>
              <c:pt idx="596">
                <c:v>4.9249999999999995E-2</c:v>
              </c:pt>
              <c:pt idx="597">
                <c:v>5.1124999999999997E-2</c:v>
              </c:pt>
              <c:pt idx="598">
                <c:v>5.1124999999999997E-2</c:v>
              </c:pt>
              <c:pt idx="599">
                <c:v>5.1124999999999997E-2</c:v>
              </c:pt>
              <c:pt idx="600">
                <c:v>5.1275000000000001E-2</c:v>
              </c:pt>
              <c:pt idx="601">
                <c:v>5.0099999999999999E-2</c:v>
              </c:pt>
              <c:pt idx="602">
                <c:v>5.0374999999999996E-2</c:v>
              </c:pt>
              <c:pt idx="603">
                <c:v>5.1375000000000004E-2</c:v>
              </c:pt>
              <c:pt idx="604">
                <c:v>5.1375000000000004E-2</c:v>
              </c:pt>
              <c:pt idx="605">
                <c:v>5.1060000000000001E-2</c:v>
              </c:pt>
              <c:pt idx="606">
                <c:v>4.9520000000000002E-2</c:v>
              </c:pt>
              <c:pt idx="607">
                <c:v>4.922E-2</c:v>
              </c:pt>
              <c:pt idx="608">
                <c:v>5.0199999999999995E-2</c:v>
              </c:pt>
              <c:pt idx="609">
                <c:v>5.0199999999999995E-2</c:v>
              </c:pt>
              <c:pt idx="610">
                <c:v>5.0549999999999998E-2</c:v>
              </c:pt>
              <c:pt idx="611">
                <c:v>5.1660000000000005E-2</c:v>
              </c:pt>
              <c:pt idx="612">
                <c:v>5.0140000000000004E-2</c:v>
              </c:pt>
              <c:pt idx="613">
                <c:v>5.0250000000000003E-2</c:v>
              </c:pt>
              <c:pt idx="614">
                <c:v>5.0250000000000003E-2</c:v>
              </c:pt>
              <c:pt idx="615">
                <c:v>5.1699999999999996E-2</c:v>
              </c:pt>
              <c:pt idx="616">
                <c:v>5.3099999999999994E-2</c:v>
              </c:pt>
              <c:pt idx="617">
                <c:v>5.2725000000000001E-2</c:v>
              </c:pt>
              <c:pt idx="618">
                <c:v>5.1933299999999995E-2</c:v>
              </c:pt>
              <c:pt idx="619">
                <c:v>5.1933299999999995E-2</c:v>
              </c:pt>
              <c:pt idx="620">
                <c:v>5.2966699999999999E-2</c:v>
              </c:pt>
              <c:pt idx="621">
                <c:v>5.1950000000000003E-2</c:v>
              </c:pt>
              <c:pt idx="622">
                <c:v>5.1699999999999996E-2</c:v>
              </c:pt>
              <c:pt idx="623">
                <c:v>5.2916699999999997E-2</c:v>
              </c:pt>
              <c:pt idx="624">
                <c:v>5.2916699999999997E-2</c:v>
              </c:pt>
              <c:pt idx="625">
                <c:v>5.2760000000000001E-2</c:v>
              </c:pt>
              <c:pt idx="626">
                <c:v>4.9599999999999998E-2</c:v>
              </c:pt>
              <c:pt idx="627">
                <c:v>5.2760000000000001E-2</c:v>
              </c:pt>
              <c:pt idx="628">
                <c:v>5.3133299999999994E-2</c:v>
              </c:pt>
              <c:pt idx="629">
                <c:v>5.3133299999999994E-2</c:v>
              </c:pt>
              <c:pt idx="630">
                <c:v>4.9100000000000005E-2</c:v>
              </c:pt>
              <c:pt idx="631">
                <c:v>5.3159999999999999E-2</c:v>
              </c:pt>
              <c:pt idx="632">
                <c:v>5.2000000000000005E-2</c:v>
              </c:pt>
              <c:pt idx="633">
                <c:v>5.3559999999999997E-2</c:v>
              </c:pt>
              <c:pt idx="634">
                <c:v>5.3559999999999997E-2</c:v>
              </c:pt>
              <c:pt idx="635">
                <c:v>5.2824999999999997E-2</c:v>
              </c:pt>
              <c:pt idx="636">
                <c:v>5.2539999999999996E-2</c:v>
              </c:pt>
              <c:pt idx="637">
                <c:v>5.1849999999999993E-2</c:v>
              </c:pt>
              <c:pt idx="638">
                <c:v>5.398E-2</c:v>
              </c:pt>
              <c:pt idx="639">
                <c:v>5.398E-2</c:v>
              </c:pt>
              <c:pt idx="640">
                <c:v>5.3399999999999996E-2</c:v>
              </c:pt>
              <c:pt idx="641">
                <c:v>5.1975E-2</c:v>
              </c:pt>
              <c:pt idx="642">
                <c:v>5.4080000000000003E-2</c:v>
              </c:pt>
              <c:pt idx="643">
                <c:v>5.3079999999999995E-2</c:v>
              </c:pt>
              <c:pt idx="644">
                <c:v>5.3079999999999995E-2</c:v>
              </c:pt>
              <c:pt idx="645">
                <c:v>5.2580000000000002E-2</c:v>
              </c:pt>
              <c:pt idx="646">
                <c:v>5.2580000000000002E-2</c:v>
              </c:pt>
              <c:pt idx="647">
                <c:v>5.2580000000000002E-2</c:v>
              </c:pt>
              <c:pt idx="648">
                <c:v>5.3224999999999995E-2</c:v>
              </c:pt>
              <c:pt idx="649">
                <c:v>5.3224999999999995E-2</c:v>
              </c:pt>
              <c:pt idx="650">
                <c:v>5.3520000000000005E-2</c:v>
              </c:pt>
              <c:pt idx="651">
                <c:v>5.2880000000000003E-2</c:v>
              </c:pt>
              <c:pt idx="652">
                <c:v>5.3040000000000004E-2</c:v>
              </c:pt>
              <c:pt idx="653">
                <c:v>5.3475000000000002E-2</c:v>
              </c:pt>
              <c:pt idx="654">
                <c:v>5.3475000000000002E-2</c:v>
              </c:pt>
              <c:pt idx="655">
                <c:v>5.42833E-2</c:v>
              </c:pt>
              <c:pt idx="656">
                <c:v>5.4919999999999997E-2</c:v>
              </c:pt>
              <c:pt idx="657">
                <c:v>5.4824999999999999E-2</c:v>
              </c:pt>
              <c:pt idx="658">
                <c:v>5.5679999999999993E-2</c:v>
              </c:pt>
              <c:pt idx="659">
                <c:v>5.5679999999999993E-2</c:v>
              </c:pt>
              <c:pt idx="660">
                <c:v>5.6980000000000003E-2</c:v>
              </c:pt>
              <c:pt idx="661">
                <c:v>5.6980000000000003E-2</c:v>
              </c:pt>
              <c:pt idx="662">
                <c:v>5.525E-2</c:v>
              </c:pt>
              <c:pt idx="663">
                <c:v>5.6100000000000004E-2</c:v>
              </c:pt>
              <c:pt idx="664">
                <c:v>5.6100000000000004E-2</c:v>
              </c:pt>
              <c:pt idx="665">
                <c:v>5.6024999999999998E-2</c:v>
              </c:pt>
              <c:pt idx="666">
                <c:v>5.7020000000000001E-2</c:v>
              </c:pt>
              <c:pt idx="667">
                <c:v>5.0650000000000001E-2</c:v>
              </c:pt>
              <c:pt idx="668">
                <c:v>5.0650000000000001E-2</c:v>
              </c:pt>
              <c:pt idx="669">
                <c:v>5.0650000000000001E-2</c:v>
              </c:pt>
              <c:pt idx="670">
                <c:v>5.0650000000000001E-2</c:v>
              </c:pt>
              <c:pt idx="671">
                <c:v>4.8250000000000001E-2</c:v>
              </c:pt>
              <c:pt idx="672">
                <c:v>5.2275000000000002E-2</c:v>
              </c:pt>
              <c:pt idx="673">
                <c:v>5.1859999999999996E-2</c:v>
              </c:pt>
              <c:pt idx="674">
                <c:v>5.1859999999999996E-2</c:v>
              </c:pt>
              <c:pt idx="675">
                <c:v>5.5899999999999998E-2</c:v>
              </c:pt>
              <c:pt idx="676">
                <c:v>5.6079999999999998E-2</c:v>
              </c:pt>
              <c:pt idx="677">
                <c:v>5.7220000000000007E-2</c:v>
              </c:pt>
              <c:pt idx="678">
                <c:v>5.6959999999999997E-2</c:v>
              </c:pt>
              <c:pt idx="679">
                <c:v>5.6959999999999997E-2</c:v>
              </c:pt>
              <c:pt idx="680">
                <c:v>5.756E-2</c:v>
              </c:pt>
              <c:pt idx="681">
                <c:v>5.7919999999999999E-2</c:v>
              </c:pt>
              <c:pt idx="682">
                <c:v>5.7999999999999996E-2</c:v>
              </c:pt>
              <c:pt idx="683">
                <c:v>5.7625000000000003E-2</c:v>
              </c:pt>
              <c:pt idx="684">
                <c:v>5.7625000000000003E-2</c:v>
              </c:pt>
              <c:pt idx="685">
                <c:v>5.2460000000000007E-2</c:v>
              </c:pt>
              <c:pt idx="686">
                <c:v>5.7200000000000001E-2</c:v>
              </c:pt>
              <c:pt idx="687">
                <c:v>5.8139999999999997E-2</c:v>
              </c:pt>
              <c:pt idx="688">
                <c:v>5.7675000000000004E-2</c:v>
              </c:pt>
              <c:pt idx="689">
                <c:v>5.7675000000000004E-2</c:v>
              </c:pt>
              <c:pt idx="690">
                <c:v>5.6649999999999999E-2</c:v>
              </c:pt>
              <c:pt idx="691">
                <c:v>5.7300000000000004E-2</c:v>
              </c:pt>
              <c:pt idx="692">
                <c:v>5.8700000000000002E-2</c:v>
              </c:pt>
              <c:pt idx="693">
                <c:v>5.7050000000000003E-2</c:v>
              </c:pt>
              <c:pt idx="694">
                <c:v>5.7050000000000003E-2</c:v>
              </c:pt>
              <c:pt idx="695">
                <c:v>5.8025E-2</c:v>
              </c:pt>
              <c:pt idx="696">
                <c:v>5.772E-2</c:v>
              </c:pt>
              <c:pt idx="697">
                <c:v>5.8659999999999997E-2</c:v>
              </c:pt>
              <c:pt idx="698">
                <c:v>5.8799999999999998E-2</c:v>
              </c:pt>
              <c:pt idx="699">
                <c:v>5.8799999999999998E-2</c:v>
              </c:pt>
              <c:pt idx="700">
                <c:v>5.8200000000000002E-2</c:v>
              </c:pt>
              <c:pt idx="701">
                <c:v>5.8674999999999998E-2</c:v>
              </c:pt>
              <c:pt idx="702">
                <c:v>5.9424999999999999E-2</c:v>
              </c:pt>
              <c:pt idx="703">
                <c:v>5.96E-2</c:v>
              </c:pt>
              <c:pt idx="704">
                <c:v>5.96E-2</c:v>
              </c:pt>
              <c:pt idx="705">
                <c:v>5.9050000000000005E-2</c:v>
              </c:pt>
              <c:pt idx="706">
                <c:v>5.8775000000000001E-2</c:v>
              </c:pt>
              <c:pt idx="707">
                <c:v>5.8825000000000002E-2</c:v>
              </c:pt>
              <c:pt idx="708">
                <c:v>5.8479999999999997E-2</c:v>
              </c:pt>
              <c:pt idx="709">
                <c:v>5.8479999999999997E-2</c:v>
              </c:pt>
              <c:pt idx="710">
                <c:v>5.7525000000000007E-2</c:v>
              </c:pt>
              <c:pt idx="711">
                <c:v>5.8120000000000005E-2</c:v>
              </c:pt>
              <c:pt idx="712">
                <c:v>5.8339999999999996E-2</c:v>
              </c:pt>
              <c:pt idx="713">
                <c:v>5.91E-2</c:v>
              </c:pt>
              <c:pt idx="714">
                <c:v>5.91E-2</c:v>
              </c:pt>
              <c:pt idx="715">
                <c:v>5.7824999999999994E-2</c:v>
              </c:pt>
              <c:pt idx="716">
                <c:v>5.7824999999999994E-2</c:v>
              </c:pt>
              <c:pt idx="717">
                <c:v>5.7824999999999994E-2</c:v>
              </c:pt>
              <c:pt idx="718">
                <c:v>5.7824999999999994E-2</c:v>
              </c:pt>
              <c:pt idx="719">
                <c:v>5.7824999999999994E-2</c:v>
              </c:pt>
              <c:pt idx="720">
                <c:v>5.8975E-2</c:v>
              </c:pt>
              <c:pt idx="721">
                <c:v>5.8975E-2</c:v>
              </c:pt>
              <c:pt idx="722">
                <c:v>5.8975E-2</c:v>
              </c:pt>
              <c:pt idx="723">
                <c:v>5.8975E-2</c:v>
              </c:pt>
              <c:pt idx="724">
                <c:v>5.8975E-2</c:v>
              </c:pt>
              <c:pt idx="725">
                <c:v>5.8975E-2</c:v>
              </c:pt>
              <c:pt idx="726">
                <c:v>5.9249999999999997E-2</c:v>
              </c:pt>
              <c:pt idx="727">
                <c:v>5.9299999999999999E-2</c:v>
              </c:pt>
              <c:pt idx="728">
                <c:v>5.8324999999999995E-2</c:v>
              </c:pt>
              <c:pt idx="729">
                <c:v>5.8324999999999995E-2</c:v>
              </c:pt>
              <c:pt idx="730">
                <c:v>5.8274999999999993E-2</c:v>
              </c:pt>
              <c:pt idx="731">
                <c:v>5.8360000000000002E-2</c:v>
              </c:pt>
              <c:pt idx="732">
                <c:v>5.9020000000000003E-2</c:v>
              </c:pt>
              <c:pt idx="733">
                <c:v>5.9020000000000003E-2</c:v>
              </c:pt>
              <c:pt idx="734">
                <c:v>5.9020000000000003E-2</c:v>
              </c:pt>
              <c:pt idx="735">
                <c:v>5.8449999999999995E-2</c:v>
              </c:pt>
              <c:pt idx="736">
                <c:v>5.8449999999999995E-2</c:v>
              </c:pt>
              <c:pt idx="737">
                <c:v>5.9150000000000001E-2</c:v>
              </c:pt>
              <c:pt idx="738">
                <c:v>5.8449999999999995E-2</c:v>
              </c:pt>
              <c:pt idx="739">
                <c:v>5.8449999999999995E-2</c:v>
              </c:pt>
              <c:pt idx="740">
                <c:v>5.8575000000000002E-2</c:v>
              </c:pt>
              <c:pt idx="741">
                <c:v>6.0060000000000002E-2</c:v>
              </c:pt>
              <c:pt idx="742">
                <c:v>6.0060000000000002E-2</c:v>
              </c:pt>
              <c:pt idx="743">
                <c:v>5.9950000000000003E-2</c:v>
              </c:pt>
              <c:pt idx="744">
                <c:v>5.9950000000000003E-2</c:v>
              </c:pt>
              <c:pt idx="745">
                <c:v>6.0125000000000005E-2</c:v>
              </c:pt>
              <c:pt idx="746">
                <c:v>6.0125000000000005E-2</c:v>
              </c:pt>
              <c:pt idx="747">
                <c:v>6.0125000000000005E-2</c:v>
              </c:pt>
              <c:pt idx="748">
                <c:v>6.0125000000000005E-2</c:v>
              </c:pt>
              <c:pt idx="749">
                <c:v>6.0125000000000005E-2</c:v>
              </c:pt>
              <c:pt idx="750">
                <c:v>5.8875000000000004E-2</c:v>
              </c:pt>
              <c:pt idx="751">
                <c:v>5.985E-2</c:v>
              </c:pt>
              <c:pt idx="752">
                <c:v>6.0100000000000001E-2</c:v>
              </c:pt>
              <c:pt idx="753">
                <c:v>6.0100000000000001E-2</c:v>
              </c:pt>
              <c:pt idx="754">
                <c:v>6.0100000000000001E-2</c:v>
              </c:pt>
              <c:pt idx="755">
                <c:v>6.0499999999999998E-2</c:v>
              </c:pt>
              <c:pt idx="756">
                <c:v>6.13E-2</c:v>
              </c:pt>
              <c:pt idx="757">
                <c:v>6.0400000000000002E-2</c:v>
              </c:pt>
              <c:pt idx="758">
                <c:v>6.0374999999999998E-2</c:v>
              </c:pt>
              <c:pt idx="759">
                <c:v>6.0374999999999998E-2</c:v>
              </c:pt>
              <c:pt idx="760">
                <c:v>6.0125000000000005E-2</c:v>
              </c:pt>
              <c:pt idx="761">
                <c:v>6.0125000000000005E-2</c:v>
              </c:pt>
              <c:pt idx="762">
                <c:v>5.9249999999999997E-2</c:v>
              </c:pt>
              <c:pt idx="763">
                <c:v>5.9074999999999996E-2</c:v>
              </c:pt>
              <c:pt idx="764">
                <c:v>5.9074999999999996E-2</c:v>
              </c:pt>
              <c:pt idx="765">
                <c:v>5.9519999999999997E-2</c:v>
              </c:pt>
              <c:pt idx="766">
                <c:v>5.9519999999999997E-2</c:v>
              </c:pt>
              <c:pt idx="767">
                <c:v>6.0519999999999997E-2</c:v>
              </c:pt>
              <c:pt idx="768">
                <c:v>6.0519999999999997E-2</c:v>
              </c:pt>
              <c:pt idx="769">
                <c:v>6.0519999999999997E-2</c:v>
              </c:pt>
              <c:pt idx="770">
                <c:v>6.0624999999999998E-2</c:v>
              </c:pt>
              <c:pt idx="771">
                <c:v>6.0624999999999998E-2</c:v>
              </c:pt>
              <c:pt idx="772">
                <c:v>6.1624999999999999E-2</c:v>
              </c:pt>
              <c:pt idx="773">
                <c:v>6.0499999999999998E-2</c:v>
              </c:pt>
              <c:pt idx="774">
                <c:v>6.0499999999999998E-2</c:v>
              </c:pt>
              <c:pt idx="775">
                <c:v>6.0624999999999998E-2</c:v>
              </c:pt>
              <c:pt idx="776">
                <c:v>5.9625000000000004E-2</c:v>
              </c:pt>
              <c:pt idx="777">
                <c:v>6.055E-2</c:v>
              </c:pt>
              <c:pt idx="778">
                <c:v>6.0400000000000002E-2</c:v>
              </c:pt>
              <c:pt idx="779">
                <c:v>6.0400000000000002E-2</c:v>
              </c:pt>
              <c:pt idx="780">
                <c:v>6.0624999999999998E-2</c:v>
              </c:pt>
              <c:pt idx="781">
                <c:v>6.0599999999999994E-2</c:v>
              </c:pt>
              <c:pt idx="782">
                <c:v>6.0599999999999994E-2</c:v>
              </c:pt>
              <c:pt idx="783">
                <c:v>6.0599999999999994E-2</c:v>
              </c:pt>
              <c:pt idx="784">
                <c:v>6.0599999999999994E-2</c:v>
              </c:pt>
              <c:pt idx="785">
                <c:v>6.0700000000000004E-2</c:v>
              </c:pt>
              <c:pt idx="786">
                <c:v>6.0700000000000004E-2</c:v>
              </c:pt>
              <c:pt idx="787">
                <c:v>6.0499999999999998E-2</c:v>
              </c:pt>
              <c:pt idx="788">
                <c:v>6.0700000000000004E-2</c:v>
              </c:pt>
              <c:pt idx="789">
                <c:v>6.0700000000000004E-2</c:v>
              </c:pt>
              <c:pt idx="790">
                <c:v>6.0624999999999998E-2</c:v>
              </c:pt>
              <c:pt idx="791">
                <c:v>6.0400000000000002E-2</c:v>
              </c:pt>
              <c:pt idx="792">
                <c:v>6.0400000000000002E-2</c:v>
              </c:pt>
              <c:pt idx="793">
                <c:v>6.0700000000000004E-2</c:v>
              </c:pt>
              <c:pt idx="794">
                <c:v>6.0700000000000004E-2</c:v>
              </c:pt>
              <c:pt idx="795">
                <c:v>6.0250000000000005E-2</c:v>
              </c:pt>
              <c:pt idx="796">
                <c:v>6.0499999999999998E-2</c:v>
              </c:pt>
              <c:pt idx="797">
                <c:v>6.0700000000000004E-2</c:v>
              </c:pt>
              <c:pt idx="798">
                <c:v>6.0499999999999998E-2</c:v>
              </c:pt>
              <c:pt idx="799">
                <c:v>6.0499999999999998E-2</c:v>
              </c:pt>
              <c:pt idx="800">
                <c:v>6.1500000000000006E-2</c:v>
              </c:pt>
              <c:pt idx="801">
                <c:v>6.0999999999999999E-2</c:v>
              </c:pt>
              <c:pt idx="802">
                <c:v>6.1100000000000002E-2</c:v>
              </c:pt>
              <c:pt idx="803">
                <c:v>6.1100000000000002E-2</c:v>
              </c:pt>
              <c:pt idx="804">
                <c:v>6.1100000000000002E-2</c:v>
              </c:pt>
              <c:pt idx="805">
                <c:v>6.13E-2</c:v>
              </c:pt>
              <c:pt idx="806">
                <c:v>6.1124999999999999E-2</c:v>
              </c:pt>
              <c:pt idx="807">
                <c:v>6.1124999999999999E-2</c:v>
              </c:pt>
              <c:pt idx="808">
                <c:v>6.0499999999999998E-2</c:v>
              </c:pt>
              <c:pt idx="809">
                <c:v>6.0499999999999998E-2</c:v>
              </c:pt>
              <c:pt idx="810">
                <c:v>6.13E-2</c:v>
              </c:pt>
              <c:pt idx="811">
                <c:v>6.0875000000000005E-2</c:v>
              </c:pt>
              <c:pt idx="812">
                <c:v>6.0875000000000005E-2</c:v>
              </c:pt>
              <c:pt idx="813">
                <c:v>6.1124999999999999E-2</c:v>
              </c:pt>
              <c:pt idx="814">
                <c:v>6.1124999999999999E-2</c:v>
              </c:pt>
              <c:pt idx="815">
                <c:v>6.0700000000000004E-2</c:v>
              </c:pt>
              <c:pt idx="816">
                <c:v>6.1200000000000004E-2</c:v>
              </c:pt>
              <c:pt idx="817">
                <c:v>6.1124999999999999E-2</c:v>
              </c:pt>
              <c:pt idx="818">
                <c:v>6.1200000000000004E-2</c:v>
              </c:pt>
              <c:pt idx="819">
                <c:v>6.1200000000000004E-2</c:v>
              </c:pt>
              <c:pt idx="820">
                <c:v>6.0374999999999998E-2</c:v>
              </c:pt>
              <c:pt idx="821">
                <c:v>6.1374999999999999E-2</c:v>
              </c:pt>
              <c:pt idx="822">
                <c:v>6.1374999999999999E-2</c:v>
              </c:pt>
              <c:pt idx="823">
                <c:v>6.1374999999999999E-2</c:v>
              </c:pt>
              <c:pt idx="824">
                <c:v>6.1374999999999999E-2</c:v>
              </c:pt>
              <c:pt idx="825">
                <c:v>0.06</c:v>
              </c:pt>
              <c:pt idx="826">
                <c:v>6.0749999999999998E-2</c:v>
              </c:pt>
              <c:pt idx="827">
                <c:v>6.0599999999999994E-2</c:v>
              </c:pt>
              <c:pt idx="828">
                <c:v>6.0299999999999999E-2</c:v>
              </c:pt>
              <c:pt idx="829">
                <c:v>6.0299999999999999E-2</c:v>
              </c:pt>
              <c:pt idx="830">
                <c:v>6.0225000000000001E-2</c:v>
              </c:pt>
              <c:pt idx="831">
                <c:v>5.9880000000000003E-2</c:v>
              </c:pt>
              <c:pt idx="832">
                <c:v>5.9980000000000006E-2</c:v>
              </c:pt>
              <c:pt idx="833">
                <c:v>5.9980000000000006E-2</c:v>
              </c:pt>
              <c:pt idx="834">
                <c:v>5.9980000000000006E-2</c:v>
              </c:pt>
              <c:pt idx="835">
                <c:v>6.0999999999999999E-2</c:v>
              </c:pt>
              <c:pt idx="836">
                <c:v>0.06</c:v>
              </c:pt>
              <c:pt idx="837">
                <c:v>6.0899999999999996E-2</c:v>
              </c:pt>
              <c:pt idx="838">
                <c:v>6.1600000000000002E-2</c:v>
              </c:pt>
              <c:pt idx="839">
                <c:v>6.1600000000000002E-2</c:v>
              </c:pt>
              <c:pt idx="840">
                <c:v>6.1600000000000002E-2</c:v>
              </c:pt>
              <c:pt idx="841">
                <c:v>6.0875000000000005E-2</c:v>
              </c:pt>
              <c:pt idx="842">
                <c:v>6.0899999999999996E-2</c:v>
              </c:pt>
              <c:pt idx="843">
                <c:v>6.0899999999999996E-2</c:v>
              </c:pt>
              <c:pt idx="844">
                <c:v>6.0899999999999996E-2</c:v>
              </c:pt>
              <c:pt idx="845">
                <c:v>6.1200000000000004E-2</c:v>
              </c:pt>
              <c:pt idx="846">
                <c:v>6.0700000000000004E-2</c:v>
              </c:pt>
              <c:pt idx="847">
                <c:v>6.0899999999999996E-2</c:v>
              </c:pt>
              <c:pt idx="848">
                <c:v>6.0899999999999996E-2</c:v>
              </c:pt>
              <c:pt idx="849">
                <c:v>6.0899999999999996E-2</c:v>
              </c:pt>
              <c:pt idx="850">
                <c:v>6.0899999999999996E-2</c:v>
              </c:pt>
              <c:pt idx="851">
                <c:v>6.1600000000000002E-2</c:v>
              </c:pt>
              <c:pt idx="852">
                <c:v>6.13E-2</c:v>
              </c:pt>
              <c:pt idx="853">
                <c:v>6.0499999999999998E-2</c:v>
              </c:pt>
              <c:pt idx="854">
                <c:v>6.0499999999999998E-2</c:v>
              </c:pt>
              <c:pt idx="855">
                <c:v>6.1124999999999999E-2</c:v>
              </c:pt>
              <c:pt idx="856">
                <c:v>6.0875000000000005E-2</c:v>
              </c:pt>
              <c:pt idx="857">
                <c:v>6.0875000000000005E-2</c:v>
              </c:pt>
              <c:pt idx="858">
                <c:v>6.0875000000000005E-2</c:v>
              </c:pt>
              <c:pt idx="859">
                <c:v>6.0875000000000005E-2</c:v>
              </c:pt>
              <c:pt idx="860">
                <c:v>6.0250000000000005E-2</c:v>
              </c:pt>
              <c:pt idx="861">
                <c:v>6.0250000000000005E-2</c:v>
              </c:pt>
              <c:pt idx="862">
                <c:v>6.0374999999999998E-2</c:v>
              </c:pt>
              <c:pt idx="863">
                <c:v>6.0499999999999998E-2</c:v>
              </c:pt>
              <c:pt idx="864">
                <c:v>6.0499999999999998E-2</c:v>
              </c:pt>
              <c:pt idx="865">
                <c:v>6.0374999999999998E-2</c:v>
              </c:pt>
              <c:pt idx="866">
                <c:v>6.0374999999999998E-2</c:v>
              </c:pt>
              <c:pt idx="867">
                <c:v>6.0299999999999999E-2</c:v>
              </c:pt>
              <c:pt idx="868">
                <c:v>5.9874999999999998E-2</c:v>
              </c:pt>
              <c:pt idx="869">
                <c:v>5.9874999999999998E-2</c:v>
              </c:pt>
              <c:pt idx="870">
                <c:v>6.0579999999999995E-2</c:v>
              </c:pt>
              <c:pt idx="871">
                <c:v>6.0199999999999997E-2</c:v>
              </c:pt>
              <c:pt idx="872">
                <c:v>6.0599999999999994E-2</c:v>
              </c:pt>
              <c:pt idx="873">
                <c:v>6.0599999999999994E-2</c:v>
              </c:pt>
              <c:pt idx="874">
                <c:v>6.0599999999999994E-2</c:v>
              </c:pt>
              <c:pt idx="875">
                <c:v>6.0499999999999998E-2</c:v>
              </c:pt>
              <c:pt idx="876">
                <c:v>6.0499999999999998E-2</c:v>
              </c:pt>
              <c:pt idx="877">
                <c:v>6.0499999999999998E-2</c:v>
              </c:pt>
              <c:pt idx="878">
                <c:v>6.0499999999999998E-2</c:v>
              </c:pt>
              <c:pt idx="879">
                <c:v>6.0499999999999998E-2</c:v>
              </c:pt>
              <c:pt idx="880">
                <c:v>6.0499999999999998E-2</c:v>
              </c:pt>
              <c:pt idx="881">
                <c:v>6.1239999999999996E-2</c:v>
              </c:pt>
              <c:pt idx="882">
                <c:v>6.1239999999999996E-2</c:v>
              </c:pt>
              <c:pt idx="883">
                <c:v>6.0374999999999998E-2</c:v>
              </c:pt>
              <c:pt idx="884">
                <c:v>6.0374999999999998E-2</c:v>
              </c:pt>
              <c:pt idx="885">
                <c:v>6.0374999999999998E-2</c:v>
              </c:pt>
              <c:pt idx="886">
                <c:v>6.1200000000000004E-2</c:v>
              </c:pt>
              <c:pt idx="887">
                <c:v>6.1200000000000004E-2</c:v>
              </c:pt>
              <c:pt idx="888">
                <c:v>6.1200000000000004E-2</c:v>
              </c:pt>
              <c:pt idx="889">
                <c:v>6.1200000000000004E-2</c:v>
              </c:pt>
              <c:pt idx="890">
                <c:v>6.13E-2</c:v>
              </c:pt>
              <c:pt idx="891">
                <c:v>6.0374999999999998E-2</c:v>
              </c:pt>
              <c:pt idx="892">
                <c:v>6.0374999999999998E-2</c:v>
              </c:pt>
              <c:pt idx="893">
                <c:v>6.0374999999999998E-2</c:v>
              </c:pt>
              <c:pt idx="894">
                <c:v>6.0374999999999998E-2</c:v>
              </c:pt>
              <c:pt idx="895">
                <c:v>6.0374999999999998E-2</c:v>
              </c:pt>
              <c:pt idx="896">
                <c:v>6.1200000000000004E-2</c:v>
              </c:pt>
              <c:pt idx="897">
                <c:v>6.0299999999999999E-2</c:v>
              </c:pt>
              <c:pt idx="898">
                <c:v>6.1399999999999996E-2</c:v>
              </c:pt>
              <c:pt idx="899">
                <c:v>6.1399999999999996E-2</c:v>
              </c:pt>
              <c:pt idx="900">
                <c:v>6.0374999999999998E-2</c:v>
              </c:pt>
              <c:pt idx="901">
                <c:v>6.0700000000000004E-2</c:v>
              </c:pt>
              <c:pt idx="902">
                <c:v>6.0700000000000004E-2</c:v>
              </c:pt>
              <c:pt idx="903">
                <c:v>6.1500000000000006E-2</c:v>
              </c:pt>
              <c:pt idx="904">
                <c:v>6.1500000000000006E-2</c:v>
              </c:pt>
              <c:pt idx="905">
                <c:v>6.0499999999999998E-2</c:v>
              </c:pt>
              <c:pt idx="906">
                <c:v>6.0999999999999999E-2</c:v>
              </c:pt>
              <c:pt idx="907">
                <c:v>6.0999999999999999E-2</c:v>
              </c:pt>
              <c:pt idx="908">
                <c:v>6.0999999999999999E-2</c:v>
              </c:pt>
              <c:pt idx="909">
                <c:v>6.0999999999999999E-2</c:v>
              </c:pt>
              <c:pt idx="910">
                <c:v>6.0700000000000004E-2</c:v>
              </c:pt>
              <c:pt idx="911">
                <c:v>6.0250000000000005E-2</c:v>
              </c:pt>
              <c:pt idx="912">
                <c:v>5.9749999999999998E-2</c:v>
              </c:pt>
              <c:pt idx="913">
                <c:v>0.06</c:v>
              </c:pt>
              <c:pt idx="914">
                <c:v>0.06</c:v>
              </c:pt>
              <c:pt idx="915">
                <c:v>5.9500000000000004E-2</c:v>
              </c:pt>
              <c:pt idx="916">
                <c:v>5.9874999999999998E-2</c:v>
              </c:pt>
              <c:pt idx="917">
                <c:v>5.9500000000000004E-2</c:v>
              </c:pt>
              <c:pt idx="918">
                <c:v>5.8899999999999994E-2</c:v>
              </c:pt>
              <c:pt idx="919">
                <c:v>5.8899999999999994E-2</c:v>
              </c:pt>
              <c:pt idx="920">
                <c:v>5.8880000000000002E-2</c:v>
              </c:pt>
              <c:pt idx="921">
                <c:v>5.8880000000000002E-2</c:v>
              </c:pt>
              <c:pt idx="922">
                <c:v>5.8880000000000002E-2</c:v>
              </c:pt>
              <c:pt idx="923">
                <c:v>5.8880000000000002E-2</c:v>
              </c:pt>
              <c:pt idx="924">
                <c:v>5.8880000000000002E-2</c:v>
              </c:pt>
              <c:pt idx="925">
                <c:v>5.9625000000000004E-2</c:v>
              </c:pt>
              <c:pt idx="926">
                <c:v>5.944E-2</c:v>
              </c:pt>
              <c:pt idx="927">
                <c:v>5.9374999999999997E-2</c:v>
              </c:pt>
              <c:pt idx="928">
                <c:v>5.9374999999999997E-2</c:v>
              </c:pt>
              <c:pt idx="929">
                <c:v>5.9374999999999997E-2</c:v>
              </c:pt>
              <c:pt idx="930">
                <c:v>5.9249999999999997E-2</c:v>
              </c:pt>
              <c:pt idx="931">
                <c:v>5.9059999999999994E-2</c:v>
              </c:pt>
              <c:pt idx="932">
                <c:v>5.9400000000000001E-2</c:v>
              </c:pt>
              <c:pt idx="933">
                <c:v>5.9874999999999998E-2</c:v>
              </c:pt>
              <c:pt idx="934">
                <c:v>5.9874999999999998E-2</c:v>
              </c:pt>
              <c:pt idx="935">
                <c:v>5.9400000000000001E-2</c:v>
              </c:pt>
              <c:pt idx="936">
                <c:v>5.9225E-2</c:v>
              </c:pt>
              <c:pt idx="937">
                <c:v>5.9459999999999999E-2</c:v>
              </c:pt>
              <c:pt idx="938">
                <c:v>5.8875000000000004E-2</c:v>
              </c:pt>
              <c:pt idx="939">
                <c:v>5.8875000000000004E-2</c:v>
              </c:pt>
              <c:pt idx="940">
                <c:v>5.9200000000000003E-2</c:v>
              </c:pt>
              <c:pt idx="941">
                <c:v>5.9175000000000005E-2</c:v>
              </c:pt>
              <c:pt idx="942">
                <c:v>5.944E-2</c:v>
              </c:pt>
              <c:pt idx="943">
                <c:v>5.9749999999999998E-2</c:v>
              </c:pt>
              <c:pt idx="944">
                <c:v>5.9749999999999998E-2</c:v>
              </c:pt>
              <c:pt idx="945">
                <c:v>5.9459999999999999E-2</c:v>
              </c:pt>
              <c:pt idx="946">
                <c:v>5.9000000000000004E-2</c:v>
              </c:pt>
              <c:pt idx="947">
                <c:v>5.8875000000000004E-2</c:v>
              </c:pt>
              <c:pt idx="948">
                <c:v>5.9480000000000005E-2</c:v>
              </c:pt>
              <c:pt idx="949">
                <c:v>5.9480000000000005E-2</c:v>
              </c:pt>
              <c:pt idx="950">
                <c:v>5.9000000000000004E-2</c:v>
              </c:pt>
              <c:pt idx="951">
                <c:v>5.9500000000000004E-2</c:v>
              </c:pt>
              <c:pt idx="952">
                <c:v>5.96E-2</c:v>
              </c:pt>
              <c:pt idx="953">
                <c:v>5.9500000000000004E-2</c:v>
              </c:pt>
              <c:pt idx="954">
                <c:v>5.9500000000000004E-2</c:v>
              </c:pt>
              <c:pt idx="955">
                <c:v>5.9020000000000003E-2</c:v>
              </c:pt>
              <c:pt idx="956">
                <c:v>5.9025000000000001E-2</c:v>
              </c:pt>
              <c:pt idx="957">
                <c:v>5.9025000000000001E-2</c:v>
              </c:pt>
              <c:pt idx="958">
                <c:v>5.9420000000000001E-2</c:v>
              </c:pt>
              <c:pt idx="959">
                <c:v>5.9420000000000001E-2</c:v>
              </c:pt>
              <c:pt idx="960">
                <c:v>5.9749999999999998E-2</c:v>
              </c:pt>
              <c:pt idx="961">
                <c:v>5.9325000000000003E-2</c:v>
              </c:pt>
              <c:pt idx="962">
                <c:v>5.91E-2</c:v>
              </c:pt>
              <c:pt idx="963">
                <c:v>5.9020000000000003E-2</c:v>
              </c:pt>
              <c:pt idx="964">
                <c:v>5.9020000000000003E-2</c:v>
              </c:pt>
              <c:pt idx="965">
                <c:v>5.8875000000000004E-2</c:v>
              </c:pt>
              <c:pt idx="966">
                <c:v>5.8875000000000004E-2</c:v>
              </c:pt>
              <c:pt idx="967">
                <c:v>5.885E-2</c:v>
              </c:pt>
              <c:pt idx="968">
                <c:v>5.885E-2</c:v>
              </c:pt>
              <c:pt idx="969">
                <c:v>5.885E-2</c:v>
              </c:pt>
              <c:pt idx="970">
                <c:v>5.885E-2</c:v>
              </c:pt>
              <c:pt idx="971">
                <c:v>5.885E-2</c:v>
              </c:pt>
              <c:pt idx="972">
                <c:v>5.885E-2</c:v>
              </c:pt>
              <c:pt idx="973">
                <c:v>5.885E-2</c:v>
              </c:pt>
              <c:pt idx="974">
                <c:v>5.885E-2</c:v>
              </c:pt>
              <c:pt idx="975">
                <c:v>5.8779999999999999E-2</c:v>
              </c:pt>
              <c:pt idx="976">
                <c:v>5.9574999999999996E-2</c:v>
              </c:pt>
              <c:pt idx="977">
                <c:v>5.9775000000000002E-2</c:v>
              </c:pt>
              <c:pt idx="978">
                <c:v>5.9074999999999996E-2</c:v>
              </c:pt>
              <c:pt idx="979">
                <c:v>5.9074999999999996E-2</c:v>
              </c:pt>
              <c:pt idx="980">
                <c:v>5.8724999999999999E-2</c:v>
              </c:pt>
              <c:pt idx="981">
                <c:v>5.9359999999999996E-2</c:v>
              </c:pt>
              <c:pt idx="982">
                <c:v>5.9359999999999996E-2</c:v>
              </c:pt>
              <c:pt idx="983">
                <c:v>5.9725E-2</c:v>
              </c:pt>
              <c:pt idx="984">
                <c:v>5.9725E-2</c:v>
              </c:pt>
              <c:pt idx="985">
                <c:v>5.9660000000000005E-2</c:v>
              </c:pt>
              <c:pt idx="986">
                <c:v>5.8875000000000004E-2</c:v>
              </c:pt>
              <c:pt idx="987">
                <c:v>5.9625000000000004E-2</c:v>
              </c:pt>
              <c:pt idx="988">
                <c:v>5.9200000000000003E-2</c:v>
              </c:pt>
              <c:pt idx="989">
                <c:v>5.9200000000000003E-2</c:v>
              </c:pt>
              <c:pt idx="990">
                <c:v>5.9040000000000002E-2</c:v>
              </c:pt>
              <c:pt idx="991">
                <c:v>5.9374999999999997E-2</c:v>
              </c:pt>
              <c:pt idx="992">
                <c:v>5.8250000000000003E-2</c:v>
              </c:pt>
              <c:pt idx="993">
                <c:v>5.8875000000000004E-2</c:v>
              </c:pt>
              <c:pt idx="994">
                <c:v>5.8875000000000004E-2</c:v>
              </c:pt>
              <c:pt idx="995">
                <c:v>5.8880000000000002E-2</c:v>
              </c:pt>
              <c:pt idx="996">
                <c:v>5.8979999999999998E-2</c:v>
              </c:pt>
              <c:pt idx="997">
                <c:v>5.9000000000000004E-2</c:v>
              </c:pt>
              <c:pt idx="998">
                <c:v>5.9000000000000004E-2</c:v>
              </c:pt>
              <c:pt idx="999">
                <c:v>5.9000000000000004E-2</c:v>
              </c:pt>
              <c:pt idx="1000">
                <c:v>5.9400000000000001E-2</c:v>
              </c:pt>
              <c:pt idx="1001">
                <c:v>5.885E-2</c:v>
              </c:pt>
              <c:pt idx="1002">
                <c:v>5.9400000000000001E-2</c:v>
              </c:pt>
              <c:pt idx="1003">
                <c:v>5.8975E-2</c:v>
              </c:pt>
              <c:pt idx="1004">
                <c:v>5.8975E-2</c:v>
              </c:pt>
              <c:pt idx="1005">
                <c:v>5.8975E-2</c:v>
              </c:pt>
              <c:pt idx="1006">
                <c:v>5.8875000000000004E-2</c:v>
              </c:pt>
              <c:pt idx="1007">
                <c:v>5.8899999999999994E-2</c:v>
              </c:pt>
              <c:pt idx="1008">
                <c:v>5.9625000000000004E-2</c:v>
              </c:pt>
              <c:pt idx="1009">
                <c:v>5.9625000000000004E-2</c:v>
              </c:pt>
              <c:pt idx="1010">
                <c:v>5.8739999999999994E-2</c:v>
              </c:pt>
              <c:pt idx="1011">
                <c:v>5.8259999999999999E-2</c:v>
              </c:pt>
              <c:pt idx="1012">
                <c:v>5.8899999999999994E-2</c:v>
              </c:pt>
              <c:pt idx="1013">
                <c:v>5.9625000000000004E-2</c:v>
              </c:pt>
              <c:pt idx="1014">
                <c:v>5.9625000000000004E-2</c:v>
              </c:pt>
              <c:pt idx="1015">
                <c:v>5.8700000000000002E-2</c:v>
              </c:pt>
              <c:pt idx="1016">
                <c:v>5.8499999999999996E-2</c:v>
              </c:pt>
              <c:pt idx="1017">
                <c:v>5.8749999999999997E-2</c:v>
              </c:pt>
              <c:pt idx="1018">
                <c:v>5.8749999999999997E-2</c:v>
              </c:pt>
              <c:pt idx="1019">
                <c:v>5.8749999999999997E-2</c:v>
              </c:pt>
              <c:pt idx="1020">
                <c:v>5.8700000000000002E-2</c:v>
              </c:pt>
              <c:pt idx="1021">
                <c:v>5.8700000000000002E-2</c:v>
              </c:pt>
              <c:pt idx="1022">
                <c:v>5.8639999999999998E-2</c:v>
              </c:pt>
              <c:pt idx="1023">
                <c:v>5.8624999999999997E-2</c:v>
              </c:pt>
              <c:pt idx="1024">
                <c:v>5.8624999999999997E-2</c:v>
              </c:pt>
              <c:pt idx="1025">
                <c:v>5.8624999999999997E-2</c:v>
              </c:pt>
              <c:pt idx="1026">
                <c:v>5.8624999999999997E-2</c:v>
              </c:pt>
              <c:pt idx="1027">
                <c:v>5.8540000000000002E-2</c:v>
              </c:pt>
              <c:pt idx="1028">
                <c:v>5.8639999999999998E-2</c:v>
              </c:pt>
              <c:pt idx="1029">
                <c:v>5.8639999999999998E-2</c:v>
              </c:pt>
              <c:pt idx="1030">
                <c:v>5.8624999999999997E-2</c:v>
              </c:pt>
              <c:pt idx="1031">
                <c:v>5.8624999999999997E-2</c:v>
              </c:pt>
              <c:pt idx="1032">
                <c:v>5.8639999999999998E-2</c:v>
              </c:pt>
              <c:pt idx="1033">
                <c:v>5.8550000000000005E-2</c:v>
              </c:pt>
              <c:pt idx="1034">
                <c:v>5.8550000000000005E-2</c:v>
              </c:pt>
              <c:pt idx="1035">
                <c:v>5.8619999999999998E-2</c:v>
              </c:pt>
              <c:pt idx="1036">
                <c:v>5.8639999999999998E-2</c:v>
              </c:pt>
              <c:pt idx="1037">
                <c:v>5.8639999999999998E-2</c:v>
              </c:pt>
              <c:pt idx="1038">
                <c:v>5.6624999999999995E-2</c:v>
              </c:pt>
              <c:pt idx="1039">
                <c:v>5.6624999999999995E-2</c:v>
              </c:pt>
              <c:pt idx="1040">
                <c:v>5.3879999999999997E-2</c:v>
              </c:pt>
              <c:pt idx="1041">
                <c:v>5.3375000000000006E-2</c:v>
              </c:pt>
              <c:pt idx="1042">
                <c:v>5.3375000000000006E-2</c:v>
              </c:pt>
              <c:pt idx="1043">
                <c:v>5.2225000000000001E-2</c:v>
              </c:pt>
              <c:pt idx="1044">
                <c:v>5.2225000000000001E-2</c:v>
              </c:pt>
              <c:pt idx="1045">
                <c:v>5.2675E-2</c:v>
              </c:pt>
              <c:pt idx="1046">
                <c:v>5.2675E-2</c:v>
              </c:pt>
              <c:pt idx="1047">
                <c:v>5.2675E-2</c:v>
              </c:pt>
              <c:pt idx="1048">
                <c:v>5.2049999999999999E-2</c:v>
              </c:pt>
              <c:pt idx="1049">
                <c:v>5.2049999999999999E-2</c:v>
              </c:pt>
              <c:pt idx="1050">
                <c:v>5.1325000000000003E-2</c:v>
              </c:pt>
              <c:pt idx="1051">
                <c:v>5.1325000000000003E-2</c:v>
              </c:pt>
              <c:pt idx="1052">
                <c:v>5.1325000000000003E-2</c:v>
              </c:pt>
              <c:pt idx="1053">
                <c:v>5.5480000000000002E-2</c:v>
              </c:pt>
              <c:pt idx="1054">
                <c:v>5.5480000000000002E-2</c:v>
              </c:pt>
              <c:pt idx="1055">
                <c:v>5.3200000000000004E-2</c:v>
              </c:pt>
              <c:pt idx="1056">
                <c:v>5.3200000000000004E-2</c:v>
              </c:pt>
              <c:pt idx="1057">
                <c:v>5.5425000000000002E-2</c:v>
              </c:pt>
              <c:pt idx="1058">
                <c:v>5.2750000000000005E-2</c:v>
              </c:pt>
              <c:pt idx="1059">
                <c:v>5.2750000000000005E-2</c:v>
              </c:pt>
              <c:pt idx="1060">
                <c:v>5.33E-2</c:v>
              </c:pt>
              <c:pt idx="1061">
                <c:v>5.33E-2</c:v>
              </c:pt>
              <c:pt idx="1062">
                <c:v>5.33E-2</c:v>
              </c:pt>
              <c:pt idx="1063">
                <c:v>5.3375000000000006E-2</c:v>
              </c:pt>
              <c:pt idx="1064">
                <c:v>5.3375000000000006E-2</c:v>
              </c:pt>
              <c:pt idx="1065">
                <c:v>5.2125000000000005E-2</c:v>
              </c:pt>
              <c:pt idx="1066">
                <c:v>5.5374999999999994E-2</c:v>
              </c:pt>
              <c:pt idx="1067">
                <c:v>5.45E-2</c:v>
              </c:pt>
              <c:pt idx="1068">
                <c:v>5.45E-2</c:v>
              </c:pt>
              <c:pt idx="1069">
                <c:v>5.45E-2</c:v>
              </c:pt>
              <c:pt idx="1070">
                <c:v>5.3150000000000003E-2</c:v>
              </c:pt>
              <c:pt idx="1071">
                <c:v>5.1740000000000001E-2</c:v>
              </c:pt>
              <c:pt idx="1072">
                <c:v>5.3899999999999997E-2</c:v>
              </c:pt>
              <c:pt idx="1073">
                <c:v>5.3899999999999997E-2</c:v>
              </c:pt>
              <c:pt idx="1074">
                <c:v>5.3899999999999997E-2</c:v>
              </c:pt>
              <c:pt idx="1075">
                <c:v>5.015E-2</c:v>
              </c:pt>
              <c:pt idx="1076">
                <c:v>5.006E-2</c:v>
              </c:pt>
              <c:pt idx="1077">
                <c:v>5.006E-2</c:v>
              </c:pt>
              <c:pt idx="1078">
                <c:v>5.006E-2</c:v>
              </c:pt>
              <c:pt idx="1079">
                <c:v>5.006E-2</c:v>
              </c:pt>
              <c:pt idx="1080">
                <c:v>5.2649999999999995E-2</c:v>
              </c:pt>
              <c:pt idx="1081">
                <c:v>5.2649999999999995E-2</c:v>
              </c:pt>
              <c:pt idx="1082">
                <c:v>5.2649999999999995E-2</c:v>
              </c:pt>
              <c:pt idx="1083">
                <c:v>5.2649999999999995E-2</c:v>
              </c:pt>
              <c:pt idx="1084">
                <c:v>5.2649999999999995E-2</c:v>
              </c:pt>
              <c:pt idx="1085">
                <c:v>5.2649999999999995E-2</c:v>
              </c:pt>
              <c:pt idx="1086">
                <c:v>5.2649999999999995E-2</c:v>
              </c:pt>
              <c:pt idx="1087">
                <c:v>5.1900000000000002E-2</c:v>
              </c:pt>
              <c:pt idx="1088">
                <c:v>5.0625000000000003E-2</c:v>
              </c:pt>
              <c:pt idx="1089">
                <c:v>5.0625000000000003E-2</c:v>
              </c:pt>
              <c:pt idx="1090">
                <c:v>5.16E-2</c:v>
              </c:pt>
              <c:pt idx="1091">
                <c:v>5.1399999999999994E-2</c:v>
              </c:pt>
              <c:pt idx="1092">
                <c:v>5.1249999999999997E-2</c:v>
              </c:pt>
              <c:pt idx="1093">
                <c:v>5.1275000000000001E-2</c:v>
              </c:pt>
              <c:pt idx="1094">
                <c:v>5.1275000000000001E-2</c:v>
              </c:pt>
              <c:pt idx="1095">
                <c:v>5.1680000000000004E-2</c:v>
              </c:pt>
              <c:pt idx="1096">
                <c:v>5.0959999999999998E-2</c:v>
              </c:pt>
              <c:pt idx="1097">
                <c:v>4.8819999999999995E-2</c:v>
              </c:pt>
              <c:pt idx="1098">
                <c:v>4.9820000000000003E-2</c:v>
              </c:pt>
              <c:pt idx="1099">
                <c:v>4.9820000000000003E-2</c:v>
              </c:pt>
              <c:pt idx="1100">
                <c:v>4.8819999999999995E-2</c:v>
              </c:pt>
              <c:pt idx="1101">
                <c:v>4.8000000000000001E-2</c:v>
              </c:pt>
              <c:pt idx="1102">
                <c:v>4.718E-2</c:v>
              </c:pt>
              <c:pt idx="1103">
                <c:v>4.718E-2</c:v>
              </c:pt>
              <c:pt idx="1104">
                <c:v>4.718E-2</c:v>
              </c:pt>
              <c:pt idx="1105">
                <c:v>4.8949999999999994E-2</c:v>
              </c:pt>
              <c:pt idx="1106">
                <c:v>4.9320000000000003E-2</c:v>
              </c:pt>
              <c:pt idx="1107">
                <c:v>5.0025000000000007E-2</c:v>
              </c:pt>
              <c:pt idx="1108">
                <c:v>4.9520000000000002E-2</c:v>
              </c:pt>
              <c:pt idx="1109">
                <c:v>4.9520000000000002E-2</c:v>
              </c:pt>
              <c:pt idx="1110">
                <c:v>4.8620000000000003E-2</c:v>
              </c:pt>
              <c:pt idx="1111">
                <c:v>4.8620000000000003E-2</c:v>
              </c:pt>
              <c:pt idx="1112">
                <c:v>4.8620000000000003E-2</c:v>
              </c:pt>
              <c:pt idx="1113">
                <c:v>0.05</c:v>
              </c:pt>
              <c:pt idx="1114">
                <c:v>0.05</c:v>
              </c:pt>
              <c:pt idx="1115">
                <c:v>4.8499999999999995E-2</c:v>
              </c:pt>
              <c:pt idx="1116">
                <c:v>4.9375000000000002E-2</c:v>
              </c:pt>
              <c:pt idx="1117">
                <c:v>4.7375E-2</c:v>
              </c:pt>
              <c:pt idx="1118">
                <c:v>4.8600000000000004E-2</c:v>
              </c:pt>
              <c:pt idx="1119">
                <c:v>4.8600000000000004E-2</c:v>
              </c:pt>
              <c:pt idx="1120">
                <c:v>4.87E-2</c:v>
              </c:pt>
              <c:pt idx="1121">
                <c:v>4.8375000000000001E-2</c:v>
              </c:pt>
              <c:pt idx="1122">
                <c:v>4.8375000000000001E-2</c:v>
              </c:pt>
              <c:pt idx="1123">
                <c:v>4.9100000000000005E-2</c:v>
              </c:pt>
              <c:pt idx="1124">
                <c:v>4.9100000000000005E-2</c:v>
              </c:pt>
              <c:pt idx="1125">
                <c:v>4.9100000000000005E-2</c:v>
              </c:pt>
              <c:pt idx="1126">
                <c:v>4.9100000000000005E-2</c:v>
              </c:pt>
              <c:pt idx="1127">
                <c:v>4.8625000000000002E-2</c:v>
              </c:pt>
              <c:pt idx="1128">
                <c:v>4.8750000000000002E-2</c:v>
              </c:pt>
              <c:pt idx="1129">
                <c:v>4.8750000000000002E-2</c:v>
              </c:pt>
              <c:pt idx="1130">
                <c:v>4.8750000000000002E-2</c:v>
              </c:pt>
              <c:pt idx="1131">
                <c:v>4.8250000000000001E-2</c:v>
              </c:pt>
              <c:pt idx="1132">
                <c:v>4.8250000000000001E-2</c:v>
              </c:pt>
              <c:pt idx="1133">
                <c:v>4.8250000000000001E-2</c:v>
              </c:pt>
              <c:pt idx="1134">
                <c:v>4.8250000000000001E-2</c:v>
              </c:pt>
              <c:pt idx="1135">
                <c:v>4.8250000000000001E-2</c:v>
              </c:pt>
              <c:pt idx="1136">
                <c:v>4.8250000000000001E-2</c:v>
              </c:pt>
              <c:pt idx="1137">
                <c:v>4.8125000000000001E-2</c:v>
              </c:pt>
              <c:pt idx="1138">
                <c:v>4.8125000000000001E-2</c:v>
              </c:pt>
              <c:pt idx="1139">
                <c:v>4.8125000000000001E-2</c:v>
              </c:pt>
              <c:pt idx="1140">
                <c:v>0.05</c:v>
              </c:pt>
              <c:pt idx="1141">
                <c:v>4.8000000000000001E-2</c:v>
              </c:pt>
              <c:pt idx="1142">
                <c:v>4.8760000000000005E-2</c:v>
              </c:pt>
              <c:pt idx="1143">
                <c:v>4.8760000000000005E-2</c:v>
              </c:pt>
              <c:pt idx="1144">
                <c:v>4.8760000000000005E-2</c:v>
              </c:pt>
              <c:pt idx="1145">
                <c:v>4.9000000000000002E-2</c:v>
              </c:pt>
              <c:pt idx="1146">
                <c:v>4.9000000000000002E-2</c:v>
              </c:pt>
              <c:pt idx="1147">
                <c:v>4.9000000000000002E-2</c:v>
              </c:pt>
              <c:pt idx="1148">
                <c:v>4.9000000000000002E-2</c:v>
              </c:pt>
              <c:pt idx="1149">
                <c:v>4.9000000000000002E-2</c:v>
              </c:pt>
              <c:pt idx="1150">
                <c:v>4.9800000000000004E-2</c:v>
              </c:pt>
              <c:pt idx="1151">
                <c:v>4.9874999999999996E-2</c:v>
              </c:pt>
              <c:pt idx="1152">
                <c:v>4.9779999999999998E-2</c:v>
              </c:pt>
              <c:pt idx="1153">
                <c:v>4.9859999999999995E-2</c:v>
              </c:pt>
              <c:pt idx="1154">
                <c:v>4.9859999999999995E-2</c:v>
              </c:pt>
              <c:pt idx="1155">
                <c:v>4.7350000000000003E-2</c:v>
              </c:pt>
              <c:pt idx="1156">
                <c:v>5.1325000000000003E-2</c:v>
              </c:pt>
              <c:pt idx="1157">
                <c:v>4.6950000000000006E-2</c:v>
              </c:pt>
              <c:pt idx="1158">
                <c:v>4.6950000000000006E-2</c:v>
              </c:pt>
              <c:pt idx="1159">
                <c:v>4.6950000000000006E-2</c:v>
              </c:pt>
              <c:pt idx="1160">
                <c:v>4.6950000000000006E-2</c:v>
              </c:pt>
              <c:pt idx="1161">
                <c:v>4.7375E-2</c:v>
              </c:pt>
              <c:pt idx="1162">
                <c:v>4.6699999999999998E-2</c:v>
              </c:pt>
              <c:pt idx="1163">
                <c:v>4.6950000000000006E-2</c:v>
              </c:pt>
              <c:pt idx="1164">
                <c:v>4.6950000000000006E-2</c:v>
              </c:pt>
              <c:pt idx="1165">
                <c:v>4.6950000000000006E-2</c:v>
              </c:pt>
              <c:pt idx="1166">
                <c:v>4.6950000000000006E-2</c:v>
              </c:pt>
              <c:pt idx="1167">
                <c:v>4.6950000000000006E-2</c:v>
              </c:pt>
              <c:pt idx="1168">
                <c:v>4.6950000000000006E-2</c:v>
              </c:pt>
              <c:pt idx="1169">
                <c:v>4.6950000000000006E-2</c:v>
              </c:pt>
              <c:pt idx="1170">
                <c:v>4.6950000000000006E-2</c:v>
              </c:pt>
              <c:pt idx="1171">
                <c:v>4.7800000000000002E-2</c:v>
              </c:pt>
              <c:pt idx="1172">
                <c:v>4.7249999999999993E-2</c:v>
              </c:pt>
              <c:pt idx="1173">
                <c:v>4.7500000000000001E-2</c:v>
              </c:pt>
              <c:pt idx="1174">
                <c:v>4.7500000000000001E-2</c:v>
              </c:pt>
              <c:pt idx="1175">
                <c:v>4.7500000000000001E-2</c:v>
              </c:pt>
              <c:pt idx="1176">
                <c:v>4.7500000000000001E-2</c:v>
              </c:pt>
              <c:pt idx="1177">
                <c:v>4.7500000000000001E-2</c:v>
              </c:pt>
              <c:pt idx="1178">
                <c:v>4.7500000000000001E-2</c:v>
              </c:pt>
              <c:pt idx="1179">
                <c:v>4.7500000000000001E-2</c:v>
              </c:pt>
              <c:pt idx="1180">
                <c:v>4.87E-2</c:v>
              </c:pt>
              <c:pt idx="1181">
                <c:v>4.7199999999999999E-2</c:v>
              </c:pt>
              <c:pt idx="1182">
                <c:v>4.6950000000000006E-2</c:v>
              </c:pt>
              <c:pt idx="1183">
                <c:v>4.87E-2</c:v>
              </c:pt>
              <c:pt idx="1184">
                <c:v>4.87E-2</c:v>
              </c:pt>
              <c:pt idx="1185">
                <c:v>4.87E-2</c:v>
              </c:pt>
              <c:pt idx="1186">
                <c:v>4.87E-2</c:v>
              </c:pt>
              <c:pt idx="1187">
                <c:v>4.7199999999999999E-2</c:v>
              </c:pt>
              <c:pt idx="1188">
                <c:v>4.7199999999999999E-2</c:v>
              </c:pt>
              <c:pt idx="1189">
                <c:v>4.7199999999999999E-2</c:v>
              </c:pt>
              <c:pt idx="1190">
                <c:v>4.7199999999999999E-2</c:v>
              </c:pt>
              <c:pt idx="1191">
                <c:v>4.8399999999999999E-2</c:v>
              </c:pt>
              <c:pt idx="1192">
                <c:v>4.8639999999999996E-2</c:v>
              </c:pt>
              <c:pt idx="1193">
                <c:v>4.87E-2</c:v>
              </c:pt>
              <c:pt idx="1194">
                <c:v>4.87E-2</c:v>
              </c:pt>
              <c:pt idx="1195">
                <c:v>4.87E-2</c:v>
              </c:pt>
              <c:pt idx="1196">
                <c:v>4.8000000000000001E-2</c:v>
              </c:pt>
              <c:pt idx="1197">
                <c:v>4.8000000000000001E-2</c:v>
              </c:pt>
              <c:pt idx="1198">
                <c:v>4.82E-2</c:v>
              </c:pt>
              <c:pt idx="1199">
                <c:v>4.82E-2</c:v>
              </c:pt>
              <c:pt idx="1200">
                <c:v>4.7550000000000002E-2</c:v>
              </c:pt>
              <c:pt idx="1201">
                <c:v>4.7550000000000002E-2</c:v>
              </c:pt>
              <c:pt idx="1202">
                <c:v>4.8280000000000003E-2</c:v>
              </c:pt>
              <c:pt idx="1203">
                <c:v>4.8280000000000003E-2</c:v>
              </c:pt>
              <c:pt idx="1204">
                <c:v>4.8280000000000003E-2</c:v>
              </c:pt>
              <c:pt idx="1205">
                <c:v>4.8179999999999994E-2</c:v>
              </c:pt>
              <c:pt idx="1206">
                <c:v>4.8399999999999999E-2</c:v>
              </c:pt>
              <c:pt idx="1207">
                <c:v>4.8300000000000003E-2</c:v>
              </c:pt>
              <c:pt idx="1208">
                <c:v>4.8300000000000003E-2</c:v>
              </c:pt>
              <c:pt idx="1209">
                <c:v>4.8300000000000003E-2</c:v>
              </c:pt>
              <c:pt idx="1210">
                <c:v>4.7759999999999997E-2</c:v>
              </c:pt>
              <c:pt idx="1211">
                <c:v>4.7759999999999997E-2</c:v>
              </c:pt>
              <c:pt idx="1212">
                <c:v>4.7759999999999997E-2</c:v>
              </c:pt>
              <c:pt idx="1213">
                <c:v>4.845E-2</c:v>
              </c:pt>
              <c:pt idx="1214">
                <c:v>4.845E-2</c:v>
              </c:pt>
              <c:pt idx="1215">
                <c:v>4.845E-2</c:v>
              </c:pt>
              <c:pt idx="1216">
                <c:v>4.845E-2</c:v>
              </c:pt>
              <c:pt idx="1217">
                <c:v>4.845E-2</c:v>
              </c:pt>
              <c:pt idx="1218">
                <c:v>4.845E-2</c:v>
              </c:pt>
              <c:pt idx="1219">
                <c:v>4.845E-2</c:v>
              </c:pt>
              <c:pt idx="1220">
                <c:v>4.845E-2</c:v>
              </c:pt>
              <c:pt idx="1221">
                <c:v>4.845E-2</c:v>
              </c:pt>
              <c:pt idx="1222">
                <c:v>4.845E-2</c:v>
              </c:pt>
              <c:pt idx="1223">
                <c:v>4.845E-2</c:v>
              </c:pt>
              <c:pt idx="1224">
                <c:v>4.845E-2</c:v>
              </c:pt>
              <c:pt idx="1225">
                <c:v>4.845E-2</c:v>
              </c:pt>
              <c:pt idx="1226">
                <c:v>4.7199999999999999E-2</c:v>
              </c:pt>
              <c:pt idx="1227">
                <c:v>4.7199999999999999E-2</c:v>
              </c:pt>
              <c:pt idx="1228">
                <c:v>4.7874999999999994E-2</c:v>
              </c:pt>
              <c:pt idx="1229">
                <c:v>4.7874999999999994E-2</c:v>
              </c:pt>
              <c:pt idx="1230">
                <c:v>4.7874999999999994E-2</c:v>
              </c:pt>
              <c:pt idx="1231">
                <c:v>4.7259999999999996E-2</c:v>
              </c:pt>
              <c:pt idx="1232">
                <c:v>4.7249999999999993E-2</c:v>
              </c:pt>
              <c:pt idx="1233">
                <c:v>4.7249999999999993E-2</c:v>
              </c:pt>
              <c:pt idx="1234">
                <c:v>4.7249999999999993E-2</c:v>
              </c:pt>
              <c:pt idx="1235">
                <c:v>4.7199999999999999E-2</c:v>
              </c:pt>
              <c:pt idx="1236">
                <c:v>4.7259999999999996E-2</c:v>
              </c:pt>
              <c:pt idx="1237">
                <c:v>4.7259999999999996E-2</c:v>
              </c:pt>
              <c:pt idx="1238">
                <c:v>4.7699999999999992E-2</c:v>
              </c:pt>
              <c:pt idx="1239">
                <c:v>4.7699999999999992E-2</c:v>
              </c:pt>
              <c:pt idx="1240">
                <c:v>4.7699999999999992E-2</c:v>
              </c:pt>
              <c:pt idx="1241">
                <c:v>4.7699999999999992E-2</c:v>
              </c:pt>
              <c:pt idx="1242">
                <c:v>4.7699999999999992E-2</c:v>
              </c:pt>
              <c:pt idx="1243">
                <c:v>4.7660000000000001E-2</c:v>
              </c:pt>
              <c:pt idx="1244">
                <c:v>4.7660000000000001E-2</c:v>
              </c:pt>
              <c:pt idx="1245">
                <c:v>4.7660000000000001E-2</c:v>
              </c:pt>
              <c:pt idx="1246">
                <c:v>4.7660000000000001E-2</c:v>
              </c:pt>
              <c:pt idx="1247">
                <c:v>4.7660000000000001E-2</c:v>
              </c:pt>
              <c:pt idx="1248">
                <c:v>4.7660000000000001E-2</c:v>
              </c:pt>
              <c:pt idx="1249">
                <c:v>4.7660000000000001E-2</c:v>
              </c:pt>
              <c:pt idx="1250">
                <c:v>4.7500000000000001E-2</c:v>
              </c:pt>
              <c:pt idx="1251">
                <c:v>4.7449999999999999E-2</c:v>
              </c:pt>
              <c:pt idx="1252">
                <c:v>4.7560000000000005E-2</c:v>
              </c:pt>
              <c:pt idx="1253">
                <c:v>4.7474999999999996E-2</c:v>
              </c:pt>
              <c:pt idx="1254">
                <c:v>4.7474999999999996E-2</c:v>
              </c:pt>
              <c:pt idx="1255">
                <c:v>4.7774999999999998E-2</c:v>
              </c:pt>
              <c:pt idx="1256">
                <c:v>4.7720000000000005E-2</c:v>
              </c:pt>
              <c:pt idx="1257">
                <c:v>4.7525000000000005E-2</c:v>
              </c:pt>
              <c:pt idx="1258">
                <c:v>4.7474999999999996E-2</c:v>
              </c:pt>
              <c:pt idx="1259">
                <c:v>4.7474999999999996E-2</c:v>
              </c:pt>
              <c:pt idx="1260">
                <c:v>4.768E-2</c:v>
              </c:pt>
              <c:pt idx="1261">
                <c:v>4.7699999999999992E-2</c:v>
              </c:pt>
              <c:pt idx="1262">
                <c:v>4.7699999999999992E-2</c:v>
              </c:pt>
              <c:pt idx="1263">
                <c:v>4.7759999999999997E-2</c:v>
              </c:pt>
              <c:pt idx="1264">
                <c:v>4.7759999999999997E-2</c:v>
              </c:pt>
              <c:pt idx="1265">
                <c:v>4.7824999999999999E-2</c:v>
              </c:pt>
              <c:pt idx="1266">
                <c:v>4.7380000000000005E-2</c:v>
              </c:pt>
              <c:pt idx="1267">
                <c:v>4.7474999999999996E-2</c:v>
              </c:pt>
              <c:pt idx="1268">
                <c:v>4.7500000000000001E-2</c:v>
              </c:pt>
              <c:pt idx="1269">
                <c:v>4.7500000000000001E-2</c:v>
              </c:pt>
              <c:pt idx="1270">
                <c:v>4.734E-2</c:v>
              </c:pt>
              <c:pt idx="1271">
                <c:v>4.7480000000000001E-2</c:v>
              </c:pt>
              <c:pt idx="1272">
                <c:v>4.7500000000000001E-2</c:v>
              </c:pt>
              <c:pt idx="1273">
                <c:v>4.7400000000000005E-2</c:v>
              </c:pt>
              <c:pt idx="1274">
                <c:v>4.7400000000000005E-2</c:v>
              </c:pt>
              <c:pt idx="1275">
                <c:v>4.7625000000000001E-2</c:v>
              </c:pt>
              <c:pt idx="1276">
                <c:v>4.7500000000000001E-2</c:v>
              </c:pt>
              <c:pt idx="1277">
                <c:v>4.7625000000000001E-2</c:v>
              </c:pt>
              <c:pt idx="1278">
                <c:v>4.7249999999999993E-2</c:v>
              </c:pt>
              <c:pt idx="1279">
                <c:v>4.7249999999999993E-2</c:v>
              </c:pt>
              <c:pt idx="1280">
                <c:v>4.7500000000000001E-2</c:v>
              </c:pt>
              <c:pt idx="1281">
                <c:v>4.7500000000000001E-2</c:v>
              </c:pt>
              <c:pt idx="1282">
                <c:v>4.7500000000000001E-2</c:v>
              </c:pt>
              <c:pt idx="1283">
                <c:v>4.7625000000000001E-2</c:v>
              </c:pt>
              <c:pt idx="1284">
                <c:v>4.7625000000000001E-2</c:v>
              </c:pt>
              <c:pt idx="1285">
                <c:v>4.7500000000000001E-2</c:v>
              </c:pt>
              <c:pt idx="1286">
                <c:v>4.7500000000000001E-2</c:v>
              </c:pt>
              <c:pt idx="1287">
                <c:v>4.7400000000000005E-2</c:v>
              </c:pt>
              <c:pt idx="1288">
                <c:v>4.7599999999999996E-2</c:v>
              </c:pt>
              <c:pt idx="1289">
                <c:v>4.7599999999999996E-2</c:v>
              </c:pt>
              <c:pt idx="1290">
                <c:v>4.7774999999999998E-2</c:v>
              </c:pt>
              <c:pt idx="1291">
                <c:v>4.7599999999999996E-2</c:v>
              </c:pt>
              <c:pt idx="1292">
                <c:v>4.7525000000000005E-2</c:v>
              </c:pt>
              <c:pt idx="1293">
                <c:v>4.7525000000000005E-2</c:v>
              </c:pt>
              <c:pt idx="1294">
                <c:v>4.7525000000000005E-2</c:v>
              </c:pt>
              <c:pt idx="1295">
                <c:v>4.7249999999999993E-2</c:v>
              </c:pt>
              <c:pt idx="1296">
                <c:v>4.7324999999999999E-2</c:v>
              </c:pt>
              <c:pt idx="1297">
                <c:v>4.7324999999999999E-2</c:v>
              </c:pt>
              <c:pt idx="1298">
                <c:v>4.6974999999999996E-2</c:v>
              </c:pt>
              <c:pt idx="1299">
                <c:v>4.6974999999999996E-2</c:v>
              </c:pt>
              <c:pt idx="1300">
                <c:v>4.6875E-2</c:v>
              </c:pt>
              <c:pt idx="1301">
                <c:v>4.6875E-2</c:v>
              </c:pt>
              <c:pt idx="1302">
                <c:v>4.6849999999999996E-2</c:v>
              </c:pt>
              <c:pt idx="1303">
                <c:v>4.6849999999999996E-2</c:v>
              </c:pt>
              <c:pt idx="1304">
                <c:v>4.6849999999999996E-2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2.6667E-2</c:v>
              </c:pt>
              <c:pt idx="76">
                <c:v>2.6667E-2</c:v>
              </c:pt>
              <c:pt idx="77">
                <c:v>2.6667E-2</c:v>
              </c:pt>
              <c:pt idx="78">
                <c:v>2.6667E-2</c:v>
              </c:pt>
              <c:pt idx="79">
                <c:v>2.6667E-2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2.6200000000000001E-2</c:v>
              </c:pt>
              <c:pt idx="103">
                <c:v>2.6200000000000001E-2</c:v>
              </c:pt>
              <c:pt idx="104">
                <c:v>2.6200000000000001E-2</c:v>
              </c:pt>
              <c:pt idx="105">
                <c:v>2.5699999999999997E-2</c:v>
              </c:pt>
              <c:pt idx="106">
                <c:v>2.5699999999999997E-2</c:v>
              </c:pt>
              <c:pt idx="107">
                <c:v>2.4083E-2</c:v>
              </c:pt>
              <c:pt idx="108">
                <c:v>2.4083E-2</c:v>
              </c:pt>
              <c:pt idx="109">
                <c:v>2.4083E-2</c:v>
              </c:pt>
              <c:pt idx="110">
                <c:v>2.3583E-2</c:v>
              </c:pt>
              <c:pt idx="111">
                <c:v>2.3583E-2</c:v>
              </c:pt>
              <c:pt idx="112">
                <c:v>2.3583E-2</c:v>
              </c:pt>
              <c:pt idx="113">
                <c:v>2.3583E-2</c:v>
              </c:pt>
              <c:pt idx="114">
                <c:v>2.3583E-2</c:v>
              </c:pt>
              <c:pt idx="115">
                <c:v>2.2583000000000002E-2</c:v>
              </c:pt>
              <c:pt idx="116">
                <c:v>2.2583000000000002E-2</c:v>
              </c:pt>
              <c:pt idx="117">
                <c:v>2.2583000000000002E-2</c:v>
              </c:pt>
              <c:pt idx="118">
                <c:v>2.2583000000000002E-2</c:v>
              </c:pt>
              <c:pt idx="119">
                <c:v>2.2583000000000002E-2</c:v>
              </c:pt>
              <c:pt idx="120">
                <c:v>2.1417000000000002E-2</c:v>
              </c:pt>
              <c:pt idx="121">
                <c:v>2.1349999999999997E-2</c:v>
              </c:pt>
              <c:pt idx="122">
                <c:v>2.1349999999999997E-2</c:v>
              </c:pt>
              <c:pt idx="123">
                <c:v>2.1349999999999997E-2</c:v>
              </c:pt>
              <c:pt idx="124">
                <c:v>2.1349999999999997E-2</c:v>
              </c:pt>
              <c:pt idx="125">
                <c:v>2.1349999999999997E-2</c:v>
              </c:pt>
              <c:pt idx="126">
                <c:v>2.1349999999999997E-2</c:v>
              </c:pt>
              <c:pt idx="127">
                <c:v>2.0417000000000001E-2</c:v>
              </c:pt>
              <c:pt idx="128">
                <c:v>1.8083000000000002E-2</c:v>
              </c:pt>
              <c:pt idx="129">
                <c:v>1.8083000000000002E-2</c:v>
              </c:pt>
              <c:pt idx="130">
                <c:v>1.6417000000000001E-2</c:v>
              </c:pt>
              <c:pt idx="131">
                <c:v>1.6417000000000001E-2</c:v>
              </c:pt>
              <c:pt idx="132">
                <c:v>1.6417000000000001E-2</c:v>
              </c:pt>
              <c:pt idx="133">
                <c:v>1.6417000000000001E-2</c:v>
              </c:pt>
              <c:pt idx="134">
                <c:v>1.6417000000000001E-2</c:v>
              </c:pt>
              <c:pt idx="135">
                <c:v>1.6417000000000001E-2</c:v>
              </c:pt>
              <c:pt idx="136">
                <c:v>1.6417000000000001E-2</c:v>
              </c:pt>
              <c:pt idx="137">
                <c:v>1.6417000000000001E-2</c:v>
              </c:pt>
              <c:pt idx="138">
                <c:v>1.6417000000000001E-2</c:v>
              </c:pt>
              <c:pt idx="139">
                <c:v>1.6417000000000001E-2</c:v>
              </c:pt>
              <c:pt idx="140">
                <c:v>1.6417000000000001E-2</c:v>
              </c:pt>
              <c:pt idx="141">
                <c:v>1.6417000000000001E-2</c:v>
              </c:pt>
              <c:pt idx="142">
                <c:v>1.6417000000000001E-2</c:v>
              </c:pt>
              <c:pt idx="143">
                <c:v>1.6417000000000001E-2</c:v>
              </c:pt>
              <c:pt idx="144">
                <c:v>1.6417000000000001E-2</c:v>
              </c:pt>
              <c:pt idx="145">
                <c:v>1.6417000000000001E-2</c:v>
              </c:pt>
              <c:pt idx="146">
                <c:v>1.6417000000000001E-2</c:v>
              </c:pt>
              <c:pt idx="147">
                <c:v>1.6417000000000001E-2</c:v>
              </c:pt>
              <c:pt idx="148">
                <c:v>1.6417000000000001E-2</c:v>
              </c:pt>
              <c:pt idx="149">
                <c:v>1.6417000000000001E-2</c:v>
              </c:pt>
              <c:pt idx="150">
                <c:v>1.6417000000000001E-2</c:v>
              </c:pt>
              <c:pt idx="151">
                <c:v>1.6417000000000001E-2</c:v>
              </c:pt>
              <c:pt idx="152">
                <c:v>1.6667000000000001E-2</c:v>
              </c:pt>
              <c:pt idx="153">
                <c:v>1.6667000000000001E-2</c:v>
              </c:pt>
              <c:pt idx="154">
                <c:v>1.6667000000000001E-2</c:v>
              </c:pt>
              <c:pt idx="155">
                <c:v>1.6667000000000001E-2</c:v>
              </c:pt>
              <c:pt idx="156">
                <c:v>1.6667000000000001E-2</c:v>
              </c:pt>
              <c:pt idx="157">
                <c:v>1.6667000000000001E-2</c:v>
              </c:pt>
              <c:pt idx="158">
                <c:v>1.6667000000000001E-2</c:v>
              </c:pt>
              <c:pt idx="159">
                <c:v>1.6667000000000001E-2</c:v>
              </c:pt>
              <c:pt idx="160">
                <c:v>1.6833000000000001E-2</c:v>
              </c:pt>
              <c:pt idx="161">
                <c:v>1.6833000000000001E-2</c:v>
              </c:pt>
              <c:pt idx="162">
                <c:v>1.6833000000000001E-2</c:v>
              </c:pt>
              <c:pt idx="163">
                <c:v>1.6833000000000001E-2</c:v>
              </c:pt>
              <c:pt idx="164">
                <c:v>1.6833000000000001E-2</c:v>
              </c:pt>
              <c:pt idx="165">
                <c:v>1.6833000000000001E-2</c:v>
              </c:pt>
              <c:pt idx="166">
                <c:v>1.6833000000000001E-2</c:v>
              </c:pt>
              <c:pt idx="167">
                <c:v>1.6833000000000001E-2</c:v>
              </c:pt>
              <c:pt idx="168">
                <c:v>1.6833000000000001E-2</c:v>
              </c:pt>
              <c:pt idx="169">
                <c:v>1.6833000000000001E-2</c:v>
              </c:pt>
              <c:pt idx="170">
                <c:v>1.7000000000000001E-2</c:v>
              </c:pt>
              <c:pt idx="171">
                <c:v>1.7500000000000002E-2</c:v>
              </c:pt>
              <c:pt idx="172">
                <c:v>1.78E-2</c:v>
              </c:pt>
              <c:pt idx="173">
                <c:v>1.78E-2</c:v>
              </c:pt>
              <c:pt idx="174">
                <c:v>1.78E-2</c:v>
              </c:pt>
              <c:pt idx="175">
                <c:v>1.78E-2</c:v>
              </c:pt>
              <c:pt idx="176">
                <c:v>1.78E-2</c:v>
              </c:pt>
              <c:pt idx="177">
                <c:v>1.78E-2</c:v>
              </c:pt>
              <c:pt idx="178">
                <c:v>1.78E-2</c:v>
              </c:pt>
              <c:pt idx="179">
                <c:v>1.78E-2</c:v>
              </c:pt>
              <c:pt idx="180">
                <c:v>1.78E-2</c:v>
              </c:pt>
              <c:pt idx="181">
                <c:v>1.78E-2</c:v>
              </c:pt>
              <c:pt idx="182">
                <c:v>1.8667E-2</c:v>
              </c:pt>
              <c:pt idx="183">
                <c:v>1.8667E-2</c:v>
              </c:pt>
              <c:pt idx="184">
                <c:v>1.8667E-2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1.8000000000000002E-2</c:v>
              </c:pt>
              <c:pt idx="209">
                <c:v>1.8000000000000002E-2</c:v>
              </c:pt>
              <c:pt idx="210">
                <c:v>1.8667E-2</c:v>
              </c:pt>
              <c:pt idx="211">
                <c:v>1.8667E-2</c:v>
              </c:pt>
              <c:pt idx="212">
                <c:v>1.8667E-2</c:v>
              </c:pt>
              <c:pt idx="213">
                <c:v>1.8667E-2</c:v>
              </c:pt>
              <c:pt idx="214">
                <c:v>1.8667E-2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1.8667E-2</c:v>
              </c:pt>
              <c:pt idx="233">
                <c:v>1.8667E-2</c:v>
              </c:pt>
              <c:pt idx="234">
                <c:v>1.8667E-2</c:v>
              </c:pt>
              <c:pt idx="235">
                <c:v>1.8667E-2</c:v>
              </c:pt>
              <c:pt idx="236">
                <c:v>1.8667E-2</c:v>
              </c:pt>
              <c:pt idx="237">
                <c:v>1.8332999999999999E-2</c:v>
              </c:pt>
              <c:pt idx="238">
                <c:v>1.8083000000000002E-2</c:v>
              </c:pt>
              <c:pt idx="239">
                <c:v>1.8083000000000002E-2</c:v>
              </c:pt>
              <c:pt idx="240">
                <c:v>1.8083000000000002E-2</c:v>
              </c:pt>
              <c:pt idx="241">
                <c:v>1.8249999999999999E-2</c:v>
              </c:pt>
              <c:pt idx="242">
                <c:v>1.8249999999999999E-2</c:v>
              </c:pt>
              <c:pt idx="243">
                <c:v>1.8249999999999999E-2</c:v>
              </c:pt>
              <c:pt idx="244">
                <c:v>1.8249999999999999E-2</c:v>
              </c:pt>
              <c:pt idx="245">
                <c:v>1.8249999999999999E-2</c:v>
              </c:pt>
              <c:pt idx="246">
                <c:v>1.8249999999999999E-2</c:v>
              </c:pt>
              <c:pt idx="247">
                <c:v>1.8249999999999999E-2</c:v>
              </c:pt>
              <c:pt idx="248">
                <c:v>1.8000000000000002E-2</c:v>
              </c:pt>
              <c:pt idx="249">
                <c:v>1.8000000000000002E-2</c:v>
              </c:pt>
              <c:pt idx="250">
                <c:v>1.8000000000000002E-2</c:v>
              </c:pt>
              <c:pt idx="251">
                <c:v>1.8000000000000002E-2</c:v>
              </c:pt>
              <c:pt idx="252">
                <c:v>1.8000000000000002E-2</c:v>
              </c:pt>
              <c:pt idx="253">
                <c:v>1.8000000000000002E-2</c:v>
              </c:pt>
              <c:pt idx="254">
                <c:v>1.8000000000000002E-2</c:v>
              </c:pt>
              <c:pt idx="255">
                <c:v>1.8000000000000002E-2</c:v>
              </c:pt>
              <c:pt idx="256">
                <c:v>1.8000000000000002E-2</c:v>
              </c:pt>
              <c:pt idx="257">
                <c:v>1.8000000000000002E-2</c:v>
              </c:pt>
              <c:pt idx="258">
                <c:v>1.8000000000000002E-2</c:v>
              </c:pt>
              <c:pt idx="259">
                <c:v>1.8000000000000002E-2</c:v>
              </c:pt>
              <c:pt idx="260">
                <c:v>1.8000000000000002E-2</c:v>
              </c:pt>
              <c:pt idx="261">
                <c:v>1.8000000000000002E-2</c:v>
              </c:pt>
              <c:pt idx="262">
                <c:v>1.8000000000000002E-2</c:v>
              </c:pt>
              <c:pt idx="263">
                <c:v>1.8000000000000002E-2</c:v>
              </c:pt>
              <c:pt idx="264">
                <c:v>1.8000000000000002E-2</c:v>
              </c:pt>
              <c:pt idx="265">
                <c:v>1.8000000000000002E-2</c:v>
              </c:pt>
              <c:pt idx="266">
                <c:v>1.8000000000000002E-2</c:v>
              </c:pt>
              <c:pt idx="267">
                <c:v>1.8000000000000002E-2</c:v>
              </c:pt>
              <c:pt idx="268">
                <c:v>1.8000000000000002E-2</c:v>
              </c:pt>
              <c:pt idx="269">
                <c:v>1.8000000000000002E-2</c:v>
              </c:pt>
              <c:pt idx="270">
                <c:v>1.8000000000000002E-2</c:v>
              </c:pt>
              <c:pt idx="271">
                <c:v>1.8000000000000002E-2</c:v>
              </c:pt>
              <c:pt idx="272">
                <c:v>1.8000000000000002E-2</c:v>
              </c:pt>
              <c:pt idx="273">
                <c:v>1.8000000000000002E-2</c:v>
              </c:pt>
              <c:pt idx="274">
                <c:v>1.8000000000000002E-2</c:v>
              </c:pt>
              <c:pt idx="275">
                <c:v>1.8000000000000002E-2</c:v>
              </c:pt>
              <c:pt idx="276">
                <c:v>1.8000000000000002E-2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1.7833000000000002E-2</c:v>
              </c:pt>
              <c:pt idx="343">
                <c:v>1.7833000000000002E-2</c:v>
              </c:pt>
              <c:pt idx="344">
                <c:v>1.7833000000000002E-2</c:v>
              </c:pt>
              <c:pt idx="345">
                <c:v>1.7833000000000002E-2</c:v>
              </c:pt>
              <c:pt idx="346">
                <c:v>1.7833000000000002E-2</c:v>
              </c:pt>
              <c:pt idx="347">
                <c:v>1.7833000000000002E-2</c:v>
              </c:pt>
              <c:pt idx="348">
                <c:v>1.7833000000000002E-2</c:v>
              </c:pt>
              <c:pt idx="349">
                <c:v>1.7833000000000002E-2</c:v>
              </c:pt>
              <c:pt idx="350">
                <c:v>1.7833000000000002E-2</c:v>
              </c:pt>
              <c:pt idx="351">
                <c:v>1.7833000000000002E-2</c:v>
              </c:pt>
              <c:pt idx="352">
                <c:v>1.7833000000000002E-2</c:v>
              </c:pt>
              <c:pt idx="353">
                <c:v>1.7833000000000002E-2</c:v>
              </c:pt>
              <c:pt idx="354">
                <c:v>1.7833000000000002E-2</c:v>
              </c:pt>
              <c:pt idx="355">
                <c:v>1.7833000000000002E-2</c:v>
              </c:pt>
              <c:pt idx="356">
                <c:v>1.7833000000000002E-2</c:v>
              </c:pt>
              <c:pt idx="357">
                <c:v>1.7833000000000002E-2</c:v>
              </c:pt>
              <c:pt idx="358">
                <c:v>1.7833000000000002E-2</c:v>
              </c:pt>
              <c:pt idx="359">
                <c:v>1.7833000000000002E-2</c:v>
              </c:pt>
              <c:pt idx="360">
                <c:v>1.7833000000000002E-2</c:v>
              </c:pt>
              <c:pt idx="361">
                <c:v>1.7833000000000002E-2</c:v>
              </c:pt>
              <c:pt idx="362">
                <c:v>1.7833000000000002E-2</c:v>
              </c:pt>
              <c:pt idx="363">
                <c:v>1.7833000000000002E-2</c:v>
              </c:pt>
              <c:pt idx="364">
                <c:v>1.7833000000000002E-2</c:v>
              </c:pt>
              <c:pt idx="365">
                <c:v>1.7833000000000002E-2</c:v>
              </c:pt>
              <c:pt idx="366">
                <c:v>1.7833000000000002E-2</c:v>
              </c:pt>
              <c:pt idx="367">
                <c:v>1.8832999999999999E-2</c:v>
              </c:pt>
              <c:pt idx="368">
                <c:v>1.8832999999999999E-2</c:v>
              </c:pt>
              <c:pt idx="369">
                <c:v>1.8832999999999999E-2</c:v>
              </c:pt>
              <c:pt idx="370">
                <c:v>2.3267000000000003E-2</c:v>
              </c:pt>
              <c:pt idx="371">
                <c:v>2.4E-2</c:v>
              </c:pt>
              <c:pt idx="372">
                <c:v>2.4E-2</c:v>
              </c:pt>
              <c:pt idx="373">
                <c:v>2.4E-2</c:v>
              </c:pt>
              <c:pt idx="374">
                <c:v>2.4E-2</c:v>
              </c:pt>
              <c:pt idx="375">
                <c:v>2.4E-2</c:v>
              </c:pt>
              <c:pt idx="376">
                <c:v>2.4E-2</c:v>
              </c:pt>
              <c:pt idx="377">
                <c:v>2.4E-2</c:v>
              </c:pt>
              <c:pt idx="378">
                <c:v>2.4E-2</c:v>
              </c:pt>
              <c:pt idx="379">
                <c:v>2.4E-2</c:v>
              </c:pt>
              <c:pt idx="380">
                <c:v>2.4E-2</c:v>
              </c:pt>
              <c:pt idx="381">
                <c:v>2.4E-2</c:v>
              </c:pt>
              <c:pt idx="382">
                <c:v>2.4E-2</c:v>
              </c:pt>
              <c:pt idx="383">
                <c:v>2.4333E-2</c:v>
              </c:pt>
              <c:pt idx="384">
                <c:v>2.4333E-2</c:v>
              </c:pt>
              <c:pt idx="385">
                <c:v>2.4666999999999998E-2</c:v>
              </c:pt>
              <c:pt idx="386">
                <c:v>2.4666999999999998E-2</c:v>
              </c:pt>
              <c:pt idx="387">
                <c:v>2.6966999999999998E-2</c:v>
              </c:pt>
              <c:pt idx="388">
                <c:v>2.6966999999999998E-2</c:v>
              </c:pt>
              <c:pt idx="389">
                <c:v>2.6966999999999998E-2</c:v>
              </c:pt>
              <c:pt idx="390">
                <c:v>2.6966999999999998E-2</c:v>
              </c:pt>
              <c:pt idx="391">
                <c:v>2.6966999999999998E-2</c:v>
              </c:pt>
              <c:pt idx="392">
                <c:v>2.7132999999999997E-2</c:v>
              </c:pt>
              <c:pt idx="393">
                <c:v>2.8132999999999998E-2</c:v>
              </c:pt>
              <c:pt idx="394">
                <c:v>2.8132999999999998E-2</c:v>
              </c:pt>
              <c:pt idx="395">
                <c:v>2.8132999999999998E-2</c:v>
              </c:pt>
              <c:pt idx="396">
                <c:v>2.8132999999999998E-2</c:v>
              </c:pt>
              <c:pt idx="397">
                <c:v>2.8132999999999998E-2</c:v>
              </c:pt>
              <c:pt idx="398">
                <c:v>2.8132999999999998E-2</c:v>
              </c:pt>
              <c:pt idx="399">
                <c:v>2.8132999999999998E-2</c:v>
              </c:pt>
              <c:pt idx="400">
                <c:v>2.8666999999999998E-2</c:v>
              </c:pt>
              <c:pt idx="401">
                <c:v>2.8666999999999998E-2</c:v>
              </c:pt>
              <c:pt idx="402">
                <c:v>2.8833000000000001E-2</c:v>
              </c:pt>
              <c:pt idx="403">
                <c:v>2.8833000000000001E-2</c:v>
              </c:pt>
              <c:pt idx="404">
                <c:v>2.8833000000000001E-2</c:v>
              </c:pt>
              <c:pt idx="405">
                <c:v>2.8833000000000001E-2</c:v>
              </c:pt>
              <c:pt idx="406">
                <c:v>2.8833000000000001E-2</c:v>
              </c:pt>
              <c:pt idx="407">
                <c:v>3.0499999999999999E-2</c:v>
              </c:pt>
              <c:pt idx="408">
                <c:v>3.1833E-2</c:v>
              </c:pt>
              <c:pt idx="409">
                <c:v>3.1833E-2</c:v>
              </c:pt>
              <c:pt idx="410">
                <c:v>3.2500000000000001E-2</c:v>
              </c:pt>
              <c:pt idx="411">
                <c:v>3.2500000000000001E-2</c:v>
              </c:pt>
              <c:pt idx="412">
                <c:v>3.3500000000000002E-2</c:v>
              </c:pt>
              <c:pt idx="413">
                <c:v>3.3833000000000002E-2</c:v>
              </c:pt>
              <c:pt idx="414">
                <c:v>3.3833000000000002E-2</c:v>
              </c:pt>
              <c:pt idx="415">
                <c:v>3.3833000000000002E-2</c:v>
              </c:pt>
              <c:pt idx="416">
                <c:v>3.3833000000000002E-2</c:v>
              </c:pt>
              <c:pt idx="417">
                <c:v>3.3833000000000002E-2</c:v>
              </c:pt>
              <c:pt idx="418">
                <c:v>3.3833000000000002E-2</c:v>
              </c:pt>
              <c:pt idx="419">
                <c:v>3.3833000000000002E-2</c:v>
              </c:pt>
              <c:pt idx="420">
                <c:v>3.5417000000000004E-2</c:v>
              </c:pt>
              <c:pt idx="421">
                <c:v>3.5417000000000004E-2</c:v>
              </c:pt>
              <c:pt idx="422">
                <c:v>3.5417000000000004E-2</c:v>
              </c:pt>
              <c:pt idx="423">
                <c:v>3.5417000000000004E-2</c:v>
              </c:pt>
              <c:pt idx="424">
                <c:v>3.5417000000000004E-2</c:v>
              </c:pt>
              <c:pt idx="425">
                <c:v>3.5417000000000004E-2</c:v>
              </c:pt>
              <c:pt idx="426">
                <c:v>3.5417000000000004E-2</c:v>
              </c:pt>
              <c:pt idx="427">
                <c:v>3.5417000000000004E-2</c:v>
              </c:pt>
              <c:pt idx="428">
                <c:v>3.5417000000000004E-2</c:v>
              </c:pt>
              <c:pt idx="429">
                <c:v>3.5417000000000004E-2</c:v>
              </c:pt>
              <c:pt idx="430">
                <c:v>3.5417000000000004E-2</c:v>
              </c:pt>
              <c:pt idx="431">
                <c:v>3.5417000000000004E-2</c:v>
              </c:pt>
              <c:pt idx="432">
                <c:v>3.5417000000000004E-2</c:v>
              </c:pt>
              <c:pt idx="433">
                <c:v>3.5417000000000004E-2</c:v>
              </c:pt>
              <c:pt idx="434">
                <c:v>3.5417000000000004E-2</c:v>
              </c:pt>
              <c:pt idx="435">
                <c:v>3.6343E-2</c:v>
              </c:pt>
              <c:pt idx="436">
                <c:v>3.6649000000000001E-2</c:v>
              </c:pt>
              <c:pt idx="437">
                <c:v>3.6755000000000003E-2</c:v>
              </c:pt>
              <c:pt idx="438">
                <c:v>3.6850999999999995E-2</c:v>
              </c:pt>
              <c:pt idx="439">
                <c:v>3.6850999999999995E-2</c:v>
              </c:pt>
              <c:pt idx="440">
                <c:v>3.7161E-2</c:v>
              </c:pt>
              <c:pt idx="441">
                <c:v>3.7233999999999996E-2</c:v>
              </c:pt>
              <c:pt idx="442">
                <c:v>3.7145999999999998E-2</c:v>
              </c:pt>
              <c:pt idx="443">
                <c:v>3.721E-2</c:v>
              </c:pt>
              <c:pt idx="444">
                <c:v>3.721E-2</c:v>
              </c:pt>
              <c:pt idx="445">
                <c:v>3.8082999999999999E-2</c:v>
              </c:pt>
              <c:pt idx="446">
                <c:v>3.8417E-2</c:v>
              </c:pt>
              <c:pt idx="447">
                <c:v>3.9417000000000001E-2</c:v>
              </c:pt>
              <c:pt idx="448">
                <c:v>4.2111999999999997E-2</c:v>
              </c:pt>
              <c:pt idx="449">
                <c:v>4.2111999999999997E-2</c:v>
              </c:pt>
              <c:pt idx="450">
                <c:v>4.2500000000000003E-2</c:v>
              </c:pt>
              <c:pt idx="451">
                <c:v>4.2500000000000003E-2</c:v>
              </c:pt>
              <c:pt idx="452">
                <c:v>4.6417E-2</c:v>
              </c:pt>
              <c:pt idx="453">
                <c:v>4.7449999999999999E-2</c:v>
              </c:pt>
              <c:pt idx="454">
                <c:v>4.7449999999999999E-2</c:v>
              </c:pt>
              <c:pt idx="455">
                <c:v>4.7384000000000003E-2</c:v>
              </c:pt>
              <c:pt idx="456">
                <c:v>4.7609000000000005E-2</c:v>
              </c:pt>
              <c:pt idx="457">
                <c:v>4.7565999999999997E-2</c:v>
              </c:pt>
              <c:pt idx="458">
                <c:v>4.7667000000000001E-2</c:v>
              </c:pt>
              <c:pt idx="459">
                <c:v>4.7667000000000001E-2</c:v>
              </c:pt>
              <c:pt idx="460">
                <c:v>4.7483000000000004E-2</c:v>
              </c:pt>
              <c:pt idx="461">
                <c:v>4.7657999999999999E-2</c:v>
              </c:pt>
              <c:pt idx="462">
                <c:v>4.7483000000000004E-2</c:v>
              </c:pt>
              <c:pt idx="463">
                <c:v>4.7582000000000006E-2</c:v>
              </c:pt>
              <c:pt idx="464">
                <c:v>4.7582000000000006E-2</c:v>
              </c:pt>
              <c:pt idx="465">
                <c:v>4.7582000000000006E-2</c:v>
              </c:pt>
              <c:pt idx="466">
                <c:v>4.7582000000000006E-2</c:v>
              </c:pt>
              <c:pt idx="467">
                <c:v>4.7832999999999994E-2</c:v>
              </c:pt>
              <c:pt idx="468">
                <c:v>4.8520000000000001E-2</c:v>
              </c:pt>
              <c:pt idx="469">
                <c:v>4.8520000000000001E-2</c:v>
              </c:pt>
              <c:pt idx="470">
                <c:v>4.8756000000000001E-2</c:v>
              </c:pt>
              <c:pt idx="471">
                <c:v>4.8903000000000002E-2</c:v>
              </c:pt>
              <c:pt idx="472">
                <c:v>5.0599999999999999E-2</c:v>
              </c:pt>
              <c:pt idx="473">
                <c:v>5.0838000000000001E-2</c:v>
              </c:pt>
              <c:pt idx="474">
                <c:v>5.0838000000000001E-2</c:v>
              </c:pt>
              <c:pt idx="475">
                <c:v>5.0666999999999997E-2</c:v>
              </c:pt>
              <c:pt idx="476">
                <c:v>5.0666999999999997E-2</c:v>
              </c:pt>
              <c:pt idx="477">
                <c:v>5.0666999999999997E-2</c:v>
              </c:pt>
              <c:pt idx="478">
                <c:v>5.0750000000000003E-2</c:v>
              </c:pt>
              <c:pt idx="479">
                <c:v>5.0750000000000003E-2</c:v>
              </c:pt>
              <c:pt idx="480">
                <c:v>5.0750000000000003E-2</c:v>
              </c:pt>
              <c:pt idx="481">
                <c:v>5.0750000000000003E-2</c:v>
              </c:pt>
              <c:pt idx="482">
                <c:v>5.0917000000000004E-2</c:v>
              </c:pt>
              <c:pt idx="483">
                <c:v>5.0583000000000003E-2</c:v>
              </c:pt>
              <c:pt idx="484">
                <c:v>5.0583000000000003E-2</c:v>
              </c:pt>
              <c:pt idx="485">
                <c:v>5.0917000000000004E-2</c:v>
              </c:pt>
              <c:pt idx="486">
                <c:v>5.0917000000000004E-2</c:v>
              </c:pt>
              <c:pt idx="487">
                <c:v>5.0986999999999998E-2</c:v>
              </c:pt>
              <c:pt idx="488">
                <c:v>5.0922999999999996E-2</c:v>
              </c:pt>
              <c:pt idx="489">
                <c:v>5.0922999999999996E-2</c:v>
              </c:pt>
              <c:pt idx="490">
                <c:v>5.1050000000000005E-2</c:v>
              </c:pt>
              <c:pt idx="491">
                <c:v>5.0907000000000001E-2</c:v>
              </c:pt>
              <c:pt idx="492">
                <c:v>5.1048000000000003E-2</c:v>
              </c:pt>
              <c:pt idx="493">
                <c:v>5.1079999999999993E-2</c:v>
              </c:pt>
              <c:pt idx="494">
                <c:v>5.1079999999999993E-2</c:v>
              </c:pt>
              <c:pt idx="495">
                <c:v>5.0922000000000002E-2</c:v>
              </c:pt>
              <c:pt idx="496">
                <c:v>5.1223999999999999E-2</c:v>
              </c:pt>
              <c:pt idx="497">
                <c:v>5.1144999999999996E-2</c:v>
              </c:pt>
              <c:pt idx="498">
                <c:v>5.1176000000000006E-2</c:v>
              </c:pt>
              <c:pt idx="499">
                <c:v>5.1176000000000006E-2</c:v>
              </c:pt>
              <c:pt idx="500">
                <c:v>5.1397000000000005E-2</c:v>
              </c:pt>
              <c:pt idx="501">
                <c:v>5.1318999999999997E-2</c:v>
              </c:pt>
              <c:pt idx="502">
                <c:v>5.1417000000000004E-2</c:v>
              </c:pt>
              <c:pt idx="503">
                <c:v>5.1417000000000004E-2</c:v>
              </c:pt>
              <c:pt idx="504">
                <c:v>5.1417000000000004E-2</c:v>
              </c:pt>
              <c:pt idx="505">
                <c:v>5.1239E-2</c:v>
              </c:pt>
              <c:pt idx="506">
                <c:v>5.1285999999999998E-2</c:v>
              </c:pt>
              <c:pt idx="507">
                <c:v>5.1333000000000004E-2</c:v>
              </c:pt>
              <c:pt idx="508">
                <c:v>5.1300999999999999E-2</c:v>
              </c:pt>
              <c:pt idx="509">
                <c:v>5.1300999999999999E-2</c:v>
              </c:pt>
              <c:pt idx="510">
                <c:v>5.1016000000000006E-2</c:v>
              </c:pt>
              <c:pt idx="511">
                <c:v>5.1188999999999998E-2</c:v>
              </c:pt>
              <c:pt idx="512">
                <c:v>5.1749999999999997E-2</c:v>
              </c:pt>
              <c:pt idx="513">
                <c:v>5.2083000000000004E-2</c:v>
              </c:pt>
              <c:pt idx="514">
                <c:v>5.2083000000000004E-2</c:v>
              </c:pt>
              <c:pt idx="515">
                <c:v>5.2249999999999998E-2</c:v>
              </c:pt>
              <c:pt idx="516">
                <c:v>5.2249999999999998E-2</c:v>
              </c:pt>
              <c:pt idx="517">
                <c:v>5.3249999999999999E-2</c:v>
              </c:pt>
              <c:pt idx="518">
                <c:v>5.5750000000000001E-2</c:v>
              </c:pt>
              <c:pt idx="519">
                <c:v>5.5750000000000001E-2</c:v>
              </c:pt>
              <c:pt idx="520">
                <c:v>5.6166999999999995E-2</c:v>
              </c:pt>
              <c:pt idx="521">
                <c:v>5.6166999999999995E-2</c:v>
              </c:pt>
              <c:pt idx="522">
                <c:v>5.6166999999999995E-2</c:v>
              </c:pt>
              <c:pt idx="523">
                <c:v>5.6166999999999995E-2</c:v>
              </c:pt>
              <c:pt idx="524">
                <c:v>5.6166999999999995E-2</c:v>
              </c:pt>
              <c:pt idx="525">
                <c:v>5.6166999999999995E-2</c:v>
              </c:pt>
              <c:pt idx="526">
                <c:v>5.6166999999999995E-2</c:v>
              </c:pt>
              <c:pt idx="527">
                <c:v>5.6166999999999995E-2</c:v>
              </c:pt>
              <c:pt idx="528">
                <c:v>5.6166999999999995E-2</c:v>
              </c:pt>
              <c:pt idx="529">
                <c:v>5.6166999999999995E-2</c:v>
              </c:pt>
              <c:pt idx="530">
                <c:v>5.6393000000000006E-2</c:v>
              </c:pt>
              <c:pt idx="531">
                <c:v>5.6393000000000006E-2</c:v>
              </c:pt>
              <c:pt idx="532">
                <c:v>5.7058999999999999E-2</c:v>
              </c:pt>
              <c:pt idx="533">
                <c:v>5.7058999999999999E-2</c:v>
              </c:pt>
              <c:pt idx="534">
                <c:v>5.7058999999999999E-2</c:v>
              </c:pt>
              <c:pt idx="535">
                <c:v>5.7808999999999999E-2</c:v>
              </c:pt>
              <c:pt idx="536">
                <c:v>5.8727999999999995E-2</c:v>
              </c:pt>
              <c:pt idx="537">
                <c:v>6.0250000000000005E-2</c:v>
              </c:pt>
              <c:pt idx="538">
                <c:v>6.1582999999999999E-2</c:v>
              </c:pt>
              <c:pt idx="539">
                <c:v>6.1582999999999999E-2</c:v>
              </c:pt>
              <c:pt idx="540">
                <c:v>6.1249999999999999E-2</c:v>
              </c:pt>
              <c:pt idx="541">
                <c:v>6.225E-2</c:v>
              </c:pt>
              <c:pt idx="542">
                <c:v>6.2278E-2</c:v>
              </c:pt>
              <c:pt idx="543">
                <c:v>6.2237999999999995E-2</c:v>
              </c:pt>
              <c:pt idx="544">
                <c:v>6.2237999999999995E-2</c:v>
              </c:pt>
              <c:pt idx="545">
                <c:v>6.2167E-2</c:v>
              </c:pt>
              <c:pt idx="546">
                <c:v>6.225E-2</c:v>
              </c:pt>
              <c:pt idx="547">
                <c:v>6.2417E-2</c:v>
              </c:pt>
              <c:pt idx="548">
                <c:v>6.3269000000000006E-2</c:v>
              </c:pt>
              <c:pt idx="549">
                <c:v>6.3269000000000006E-2</c:v>
              </c:pt>
              <c:pt idx="550">
                <c:v>6.3250000000000001E-2</c:v>
              </c:pt>
              <c:pt idx="551">
                <c:v>6.3250000000000001E-2</c:v>
              </c:pt>
              <c:pt idx="552">
                <c:v>6.3250000000000001E-2</c:v>
              </c:pt>
              <c:pt idx="553">
                <c:v>6.3250000000000001E-2</c:v>
              </c:pt>
              <c:pt idx="554">
                <c:v>6.3250000000000001E-2</c:v>
              </c:pt>
              <c:pt idx="555">
                <c:v>6.3250000000000001E-2</c:v>
              </c:pt>
              <c:pt idx="556">
                <c:v>6.3250000000000001E-2</c:v>
              </c:pt>
              <c:pt idx="557">
                <c:v>6.3250000000000001E-2</c:v>
              </c:pt>
              <c:pt idx="558">
                <c:v>6.3250000000000001E-2</c:v>
              </c:pt>
              <c:pt idx="559">
                <c:v>6.3250000000000001E-2</c:v>
              </c:pt>
              <c:pt idx="560">
                <c:v>6.3250000000000001E-2</c:v>
              </c:pt>
              <c:pt idx="561">
                <c:v>6.3250000000000001E-2</c:v>
              </c:pt>
              <c:pt idx="562">
                <c:v>6.3417000000000001E-2</c:v>
              </c:pt>
              <c:pt idx="563">
                <c:v>6.3417000000000001E-2</c:v>
              </c:pt>
              <c:pt idx="564">
                <c:v>6.3417000000000001E-2</c:v>
              </c:pt>
              <c:pt idx="565">
                <c:v>6.3738000000000003E-2</c:v>
              </c:pt>
              <c:pt idx="566">
                <c:v>6.3669000000000003E-2</c:v>
              </c:pt>
              <c:pt idx="567">
                <c:v>6.3659999999999994E-2</c:v>
              </c:pt>
              <c:pt idx="568">
                <c:v>6.3582E-2</c:v>
              </c:pt>
              <c:pt idx="569">
                <c:v>6.3582E-2</c:v>
              </c:pt>
              <c:pt idx="570">
                <c:v>6.3583000000000001E-2</c:v>
              </c:pt>
              <c:pt idx="571">
                <c:v>6.3583000000000001E-2</c:v>
              </c:pt>
              <c:pt idx="572">
                <c:v>6.3583000000000001E-2</c:v>
              </c:pt>
              <c:pt idx="573">
                <c:v>6.3580999999999999E-2</c:v>
              </c:pt>
              <c:pt idx="574">
                <c:v>6.3580999999999999E-2</c:v>
              </c:pt>
              <c:pt idx="575">
                <c:v>6.3550000000000009E-2</c:v>
              </c:pt>
              <c:pt idx="576">
                <c:v>6.3583000000000001E-2</c:v>
              </c:pt>
              <c:pt idx="577">
                <c:v>6.3583000000000001E-2</c:v>
              </c:pt>
              <c:pt idx="578">
                <c:v>6.5102000000000007E-2</c:v>
              </c:pt>
              <c:pt idx="579">
                <c:v>6.5102000000000007E-2</c:v>
              </c:pt>
              <c:pt idx="580">
                <c:v>6.5102000000000007E-2</c:v>
              </c:pt>
              <c:pt idx="581">
                <c:v>6.5107999999999999E-2</c:v>
              </c:pt>
              <c:pt idx="582">
                <c:v>6.5198000000000006E-2</c:v>
              </c:pt>
              <c:pt idx="583">
                <c:v>6.5164E-2</c:v>
              </c:pt>
              <c:pt idx="584">
                <c:v>6.5164E-2</c:v>
              </c:pt>
              <c:pt idx="585">
                <c:v>6.5507999999999997E-2</c:v>
              </c:pt>
              <c:pt idx="586">
                <c:v>6.5515000000000004E-2</c:v>
              </c:pt>
              <c:pt idx="587">
                <c:v>6.5622E-2</c:v>
              </c:pt>
              <c:pt idx="588">
                <c:v>6.5529000000000004E-2</c:v>
              </c:pt>
              <c:pt idx="589">
                <c:v>6.5529000000000004E-2</c:v>
              </c:pt>
              <c:pt idx="590">
                <c:v>6.5529000000000004E-2</c:v>
              </c:pt>
              <c:pt idx="591">
                <c:v>6.5597000000000003E-2</c:v>
              </c:pt>
              <c:pt idx="592">
                <c:v>6.5597000000000003E-2</c:v>
              </c:pt>
              <c:pt idx="593">
                <c:v>6.5622E-2</c:v>
              </c:pt>
              <c:pt idx="594">
                <c:v>6.5622E-2</c:v>
              </c:pt>
              <c:pt idx="595">
                <c:v>6.5643000000000007E-2</c:v>
              </c:pt>
              <c:pt idx="596">
                <c:v>6.5675999999999998E-2</c:v>
              </c:pt>
              <c:pt idx="597">
                <c:v>6.5703999999999999E-2</c:v>
              </c:pt>
              <c:pt idx="598">
                <c:v>6.5578999999999998E-2</c:v>
              </c:pt>
              <c:pt idx="599">
                <c:v>6.5578999999999998E-2</c:v>
              </c:pt>
              <c:pt idx="600">
                <c:v>6.5515999999999991E-2</c:v>
              </c:pt>
              <c:pt idx="601">
                <c:v>6.5518000000000007E-2</c:v>
              </c:pt>
              <c:pt idx="602">
                <c:v>6.5578999999999998E-2</c:v>
              </c:pt>
              <c:pt idx="603">
                <c:v>6.5454999999999999E-2</c:v>
              </c:pt>
              <c:pt idx="604">
                <c:v>6.5454999999999999E-2</c:v>
              </c:pt>
              <c:pt idx="605">
                <c:v>6.5517000000000006E-2</c:v>
              </c:pt>
              <c:pt idx="606">
                <c:v>6.5582000000000001E-2</c:v>
              </c:pt>
              <c:pt idx="607">
                <c:v>6.5579999999999999E-2</c:v>
              </c:pt>
              <c:pt idx="608">
                <c:v>6.5517000000000006E-2</c:v>
              </c:pt>
              <c:pt idx="609">
                <c:v>6.5517000000000006E-2</c:v>
              </c:pt>
              <c:pt idx="610">
                <c:v>6.5547999999999995E-2</c:v>
              </c:pt>
              <c:pt idx="611">
                <c:v>6.5547999999999995E-2</c:v>
              </c:pt>
              <c:pt idx="612">
                <c:v>6.5750000000000003E-2</c:v>
              </c:pt>
              <c:pt idx="613">
                <c:v>6.6083000000000003E-2</c:v>
              </c:pt>
              <c:pt idx="614">
                <c:v>6.6083000000000003E-2</c:v>
              </c:pt>
              <c:pt idx="615">
                <c:v>6.5917000000000003E-2</c:v>
              </c:pt>
              <c:pt idx="616">
                <c:v>6.6207000000000002E-2</c:v>
              </c:pt>
              <c:pt idx="617">
                <c:v>6.6235000000000002E-2</c:v>
              </c:pt>
              <c:pt idx="618">
                <c:v>6.6235000000000002E-2</c:v>
              </c:pt>
              <c:pt idx="619">
                <c:v>6.6235000000000002E-2</c:v>
              </c:pt>
              <c:pt idx="620">
                <c:v>6.6610000000000003E-2</c:v>
              </c:pt>
              <c:pt idx="621">
                <c:v>6.6780999999999993E-2</c:v>
              </c:pt>
              <c:pt idx="622">
                <c:v>6.6997000000000001E-2</c:v>
              </c:pt>
              <c:pt idx="623">
                <c:v>6.6964999999999997E-2</c:v>
              </c:pt>
              <c:pt idx="624">
                <c:v>6.6964999999999997E-2</c:v>
              </c:pt>
              <c:pt idx="625">
                <c:v>6.7100999999999994E-2</c:v>
              </c:pt>
              <c:pt idx="626">
                <c:v>6.7252999999999993E-2</c:v>
              </c:pt>
              <c:pt idx="627">
                <c:v>6.7516999999999994E-2</c:v>
              </c:pt>
              <c:pt idx="628">
                <c:v>6.7454E-2</c:v>
              </c:pt>
              <c:pt idx="629">
                <c:v>6.7454E-2</c:v>
              </c:pt>
              <c:pt idx="630">
                <c:v>6.7497000000000001E-2</c:v>
              </c:pt>
              <c:pt idx="631">
                <c:v>6.7556000000000005E-2</c:v>
              </c:pt>
              <c:pt idx="632">
                <c:v>6.7551E-2</c:v>
              </c:pt>
              <c:pt idx="633">
                <c:v>6.7519999999999997E-2</c:v>
              </c:pt>
              <c:pt idx="634">
                <c:v>6.7519999999999997E-2</c:v>
              </c:pt>
              <c:pt idx="635">
                <c:v>6.762E-2</c:v>
              </c:pt>
              <c:pt idx="636">
                <c:v>6.7521999999999999E-2</c:v>
              </c:pt>
              <c:pt idx="637">
                <c:v>6.7533999999999997E-2</c:v>
              </c:pt>
              <c:pt idx="638">
                <c:v>6.8000000000000005E-2</c:v>
              </c:pt>
              <c:pt idx="639">
                <c:v>6.8000000000000005E-2</c:v>
              </c:pt>
              <c:pt idx="640">
                <c:v>6.6917000000000004E-2</c:v>
              </c:pt>
              <c:pt idx="641">
                <c:v>6.5917000000000003E-2</c:v>
              </c:pt>
              <c:pt idx="642">
                <c:v>6.4905000000000004E-2</c:v>
              </c:pt>
              <c:pt idx="643">
                <c:v>6.3613000000000003E-2</c:v>
              </c:pt>
              <c:pt idx="644">
                <c:v>6.3613000000000003E-2</c:v>
              </c:pt>
              <c:pt idx="645">
                <c:v>6.2959000000000001E-2</c:v>
              </c:pt>
              <c:pt idx="646">
                <c:v>6.3173000000000007E-2</c:v>
              </c:pt>
              <c:pt idx="647">
                <c:v>6.3173000000000007E-2</c:v>
              </c:pt>
              <c:pt idx="648">
                <c:v>6.3705999999999999E-2</c:v>
              </c:pt>
              <c:pt idx="649">
                <c:v>6.3705999999999999E-2</c:v>
              </c:pt>
              <c:pt idx="650">
                <c:v>6.3643000000000005E-2</c:v>
              </c:pt>
              <c:pt idx="651">
                <c:v>6.3833000000000001E-2</c:v>
              </c:pt>
              <c:pt idx="652">
                <c:v>6.4561000000000007E-2</c:v>
              </c:pt>
              <c:pt idx="653">
                <c:v>6.4452999999999996E-2</c:v>
              </c:pt>
              <c:pt idx="654">
                <c:v>6.4452999999999996E-2</c:v>
              </c:pt>
              <c:pt idx="655">
                <c:v>6.4767999999999992E-2</c:v>
              </c:pt>
              <c:pt idx="656">
                <c:v>6.4839000000000008E-2</c:v>
              </c:pt>
              <c:pt idx="657">
                <c:v>6.4501000000000003E-2</c:v>
              </c:pt>
              <c:pt idx="658">
                <c:v>6.3933000000000004E-2</c:v>
              </c:pt>
              <c:pt idx="659">
                <c:v>6.3933000000000004E-2</c:v>
              </c:pt>
              <c:pt idx="660">
                <c:v>6.4763000000000001E-2</c:v>
              </c:pt>
              <c:pt idx="661">
                <c:v>6.5159000000000009E-2</c:v>
              </c:pt>
              <c:pt idx="662">
                <c:v>6.5190999999999999E-2</c:v>
              </c:pt>
              <c:pt idx="663">
                <c:v>6.4881999999999995E-2</c:v>
              </c:pt>
              <c:pt idx="664">
                <c:v>6.4881999999999995E-2</c:v>
              </c:pt>
              <c:pt idx="665">
                <c:v>6.5419000000000005E-2</c:v>
              </c:pt>
              <c:pt idx="666">
                <c:v>6.5608E-2</c:v>
              </c:pt>
              <c:pt idx="667">
                <c:v>6.5522999999999998E-2</c:v>
              </c:pt>
              <c:pt idx="668">
                <c:v>6.5539E-2</c:v>
              </c:pt>
              <c:pt idx="669">
                <c:v>6.5539E-2</c:v>
              </c:pt>
              <c:pt idx="670">
                <c:v>6.5491999999999995E-2</c:v>
              </c:pt>
              <c:pt idx="671">
                <c:v>6.5491999999999995E-2</c:v>
              </c:pt>
              <c:pt idx="672">
                <c:v>6.5272999999999998E-2</c:v>
              </c:pt>
              <c:pt idx="673">
                <c:v>6.5242000000000008E-2</c:v>
              </c:pt>
              <c:pt idx="674">
                <c:v>6.5242000000000008E-2</c:v>
              </c:pt>
              <c:pt idx="675">
                <c:v>6.5397999999999998E-2</c:v>
              </c:pt>
              <c:pt idx="676">
                <c:v>6.5523999999999999E-2</c:v>
              </c:pt>
              <c:pt idx="677">
                <c:v>6.5101000000000006E-2</c:v>
              </c:pt>
              <c:pt idx="678">
                <c:v>6.4583000000000002E-2</c:v>
              </c:pt>
              <c:pt idx="679">
                <c:v>6.4583000000000002E-2</c:v>
              </c:pt>
              <c:pt idx="680">
                <c:v>6.4549999999999996E-2</c:v>
              </c:pt>
              <c:pt idx="681">
                <c:v>6.4549999999999996E-2</c:v>
              </c:pt>
              <c:pt idx="682">
                <c:v>6.4716999999999997E-2</c:v>
              </c:pt>
              <c:pt idx="683">
                <c:v>6.4091999999999996E-2</c:v>
              </c:pt>
              <c:pt idx="684">
                <c:v>6.4091999999999996E-2</c:v>
              </c:pt>
              <c:pt idx="685">
                <c:v>6.4169000000000004E-2</c:v>
              </c:pt>
              <c:pt idx="686">
                <c:v>6.4326999999999995E-2</c:v>
              </c:pt>
              <c:pt idx="687">
                <c:v>6.4435999999999993E-2</c:v>
              </c:pt>
              <c:pt idx="688">
                <c:v>6.4452999999999996E-2</c:v>
              </c:pt>
              <c:pt idx="689">
                <c:v>6.4452999999999996E-2</c:v>
              </c:pt>
              <c:pt idx="690">
                <c:v>6.4581E-2</c:v>
              </c:pt>
              <c:pt idx="691">
                <c:v>6.4882999999999996E-2</c:v>
              </c:pt>
              <c:pt idx="692">
                <c:v>6.4882999999999996E-2</c:v>
              </c:pt>
              <c:pt idx="693">
                <c:v>6.4911999999999997E-2</c:v>
              </c:pt>
              <c:pt idx="694">
                <c:v>6.4911999999999997E-2</c:v>
              </c:pt>
              <c:pt idx="695">
                <c:v>6.5102000000000007E-2</c:v>
              </c:pt>
              <c:pt idx="696">
                <c:v>6.5086000000000005E-2</c:v>
              </c:pt>
              <c:pt idx="697">
                <c:v>6.515E-2</c:v>
              </c:pt>
              <c:pt idx="698">
                <c:v>6.5311999999999995E-2</c:v>
              </c:pt>
              <c:pt idx="699">
                <c:v>6.5311999999999995E-2</c:v>
              </c:pt>
              <c:pt idx="700">
                <c:v>6.5313999999999997E-2</c:v>
              </c:pt>
              <c:pt idx="701">
                <c:v>6.5282000000000007E-2</c:v>
              </c:pt>
              <c:pt idx="702">
                <c:v>6.5311999999999995E-2</c:v>
              </c:pt>
              <c:pt idx="703">
                <c:v>6.5296999999999994E-2</c:v>
              </c:pt>
              <c:pt idx="704">
                <c:v>6.5296999999999994E-2</c:v>
              </c:pt>
              <c:pt idx="705">
                <c:v>6.5377000000000005E-2</c:v>
              </c:pt>
              <c:pt idx="706">
                <c:v>6.5345E-2</c:v>
              </c:pt>
              <c:pt idx="707">
                <c:v>6.5343999999999999E-2</c:v>
              </c:pt>
              <c:pt idx="708">
                <c:v>6.5406000000000006E-2</c:v>
              </c:pt>
              <c:pt idx="709">
                <c:v>6.5406000000000006E-2</c:v>
              </c:pt>
              <c:pt idx="710">
                <c:v>6.5570000000000003E-2</c:v>
              </c:pt>
              <c:pt idx="711">
                <c:v>6.5568000000000001E-2</c:v>
              </c:pt>
              <c:pt idx="712">
                <c:v>6.5517000000000006E-2</c:v>
              </c:pt>
              <c:pt idx="713">
                <c:v>6.5936999999999996E-2</c:v>
              </c:pt>
              <c:pt idx="714">
                <c:v>6.5936999999999996E-2</c:v>
              </c:pt>
              <c:pt idx="715">
                <c:v>6.5936999999999996E-2</c:v>
              </c:pt>
              <c:pt idx="716">
                <c:v>6.5936999999999996E-2</c:v>
              </c:pt>
              <c:pt idx="717">
                <c:v>6.5936999999999996E-2</c:v>
              </c:pt>
              <c:pt idx="718">
                <c:v>6.5936999999999996E-2</c:v>
              </c:pt>
              <c:pt idx="719">
                <c:v>6.5936999999999996E-2</c:v>
              </c:pt>
              <c:pt idx="720">
                <c:v>6.7832999999999991E-2</c:v>
              </c:pt>
              <c:pt idx="721">
                <c:v>6.7832999999999991E-2</c:v>
              </c:pt>
              <c:pt idx="722">
                <c:v>6.7964999999999998E-2</c:v>
              </c:pt>
              <c:pt idx="723">
                <c:v>6.7981E-2</c:v>
              </c:pt>
              <c:pt idx="724">
                <c:v>6.7981E-2</c:v>
              </c:pt>
              <c:pt idx="725">
                <c:v>6.8002000000000007E-2</c:v>
              </c:pt>
              <c:pt idx="726">
                <c:v>6.7935999999999996E-2</c:v>
              </c:pt>
              <c:pt idx="727">
                <c:v>6.7964999999999998E-2</c:v>
              </c:pt>
              <c:pt idx="728">
                <c:v>6.7839999999999998E-2</c:v>
              </c:pt>
              <c:pt idx="729">
                <c:v>6.7839999999999998E-2</c:v>
              </c:pt>
              <c:pt idx="730">
                <c:v>6.7808999999999994E-2</c:v>
              </c:pt>
              <c:pt idx="731">
                <c:v>6.7808999999999994E-2</c:v>
              </c:pt>
              <c:pt idx="732">
                <c:v>6.7933999999999994E-2</c:v>
              </c:pt>
              <c:pt idx="733">
                <c:v>6.7997000000000002E-2</c:v>
              </c:pt>
              <c:pt idx="734">
                <c:v>6.7997000000000002E-2</c:v>
              </c:pt>
              <c:pt idx="735">
                <c:v>6.8066000000000002E-2</c:v>
              </c:pt>
              <c:pt idx="736">
                <c:v>6.8125000000000005E-2</c:v>
              </c:pt>
              <c:pt idx="737">
                <c:v>6.8152000000000004E-2</c:v>
              </c:pt>
              <c:pt idx="738">
                <c:v>6.8086000000000008E-2</c:v>
              </c:pt>
              <c:pt idx="739">
                <c:v>6.8086000000000008E-2</c:v>
              </c:pt>
              <c:pt idx="740">
                <c:v>6.8086000000000008E-2</c:v>
              </c:pt>
              <c:pt idx="741">
                <c:v>6.8057999999999994E-2</c:v>
              </c:pt>
              <c:pt idx="742">
                <c:v>6.8056000000000005E-2</c:v>
              </c:pt>
              <c:pt idx="743">
                <c:v>6.7960999999999994E-2</c:v>
              </c:pt>
              <c:pt idx="744">
                <c:v>6.7960999999999994E-2</c:v>
              </c:pt>
              <c:pt idx="745">
                <c:v>6.7899000000000001E-2</c:v>
              </c:pt>
              <c:pt idx="746">
                <c:v>6.7868999999999999E-2</c:v>
              </c:pt>
              <c:pt idx="747">
                <c:v>6.7899000000000001E-2</c:v>
              </c:pt>
              <c:pt idx="748">
                <c:v>6.7868999999999999E-2</c:v>
              </c:pt>
              <c:pt idx="749">
                <c:v>6.7868999999999999E-2</c:v>
              </c:pt>
              <c:pt idx="750">
                <c:v>6.7868999999999999E-2</c:v>
              </c:pt>
              <c:pt idx="751">
                <c:v>6.8027000000000004E-2</c:v>
              </c:pt>
              <c:pt idx="752">
                <c:v>6.7978999999999998E-2</c:v>
              </c:pt>
              <c:pt idx="753">
                <c:v>6.8041000000000004E-2</c:v>
              </c:pt>
              <c:pt idx="754">
                <c:v>6.8041000000000004E-2</c:v>
              </c:pt>
              <c:pt idx="755">
                <c:v>6.7965999999999999E-2</c:v>
              </c:pt>
              <c:pt idx="756">
                <c:v>6.8029000000000006E-2</c:v>
              </c:pt>
              <c:pt idx="757">
                <c:v>6.8089000000000011E-2</c:v>
              </c:pt>
              <c:pt idx="758">
                <c:v>6.8025000000000002E-2</c:v>
              </c:pt>
              <c:pt idx="759">
                <c:v>6.8025000000000002E-2</c:v>
              </c:pt>
              <c:pt idx="760">
                <c:v>6.8122000000000002E-2</c:v>
              </c:pt>
              <c:pt idx="761">
                <c:v>6.812E-2</c:v>
              </c:pt>
              <c:pt idx="762">
                <c:v>6.7993999999999999E-2</c:v>
              </c:pt>
              <c:pt idx="763">
                <c:v>6.7961999999999995E-2</c:v>
              </c:pt>
              <c:pt idx="764">
                <c:v>6.7961999999999995E-2</c:v>
              </c:pt>
              <c:pt idx="765">
                <c:v>6.7935999999999996E-2</c:v>
              </c:pt>
              <c:pt idx="766">
                <c:v>6.7934999999999995E-2</c:v>
              </c:pt>
              <c:pt idx="767">
                <c:v>6.787E-2</c:v>
              </c:pt>
              <c:pt idx="768">
                <c:v>6.7901000000000003E-2</c:v>
              </c:pt>
              <c:pt idx="769">
                <c:v>6.7901000000000003E-2</c:v>
              </c:pt>
              <c:pt idx="770">
                <c:v>6.7842E-2</c:v>
              </c:pt>
              <c:pt idx="771">
                <c:v>6.7872000000000002E-2</c:v>
              </c:pt>
              <c:pt idx="772">
                <c:v>6.790199999999999E-2</c:v>
              </c:pt>
              <c:pt idx="773">
                <c:v>6.7821999999999993E-2</c:v>
              </c:pt>
              <c:pt idx="774">
                <c:v>6.7821999999999993E-2</c:v>
              </c:pt>
              <c:pt idx="775">
                <c:v>6.7873000000000003E-2</c:v>
              </c:pt>
              <c:pt idx="776">
                <c:v>6.7872000000000002E-2</c:v>
              </c:pt>
              <c:pt idx="777">
                <c:v>6.7995E-2</c:v>
              </c:pt>
              <c:pt idx="778">
                <c:v>6.7996000000000001E-2</c:v>
              </c:pt>
              <c:pt idx="779">
                <c:v>6.7996000000000001E-2</c:v>
              </c:pt>
              <c:pt idx="780">
                <c:v>6.8000000000000005E-2</c:v>
              </c:pt>
              <c:pt idx="781">
                <c:v>6.7996000000000001E-2</c:v>
              </c:pt>
              <c:pt idx="782">
                <c:v>6.7996000000000001E-2</c:v>
              </c:pt>
              <c:pt idx="783">
                <c:v>6.7963999999999997E-2</c:v>
              </c:pt>
              <c:pt idx="784">
                <c:v>6.7963999999999997E-2</c:v>
              </c:pt>
              <c:pt idx="785">
                <c:v>6.8002000000000007E-2</c:v>
              </c:pt>
              <c:pt idx="786">
                <c:v>6.8000000000000005E-2</c:v>
              </c:pt>
              <c:pt idx="787">
                <c:v>6.7997000000000002E-2</c:v>
              </c:pt>
              <c:pt idx="788">
                <c:v>6.7903000000000005E-2</c:v>
              </c:pt>
              <c:pt idx="789">
                <c:v>6.7903000000000005E-2</c:v>
              </c:pt>
              <c:pt idx="790">
                <c:v>6.7906000000000008E-2</c:v>
              </c:pt>
              <c:pt idx="791">
                <c:v>6.781100000000001E-2</c:v>
              </c:pt>
              <c:pt idx="792">
                <c:v>6.7840999999999999E-2</c:v>
              </c:pt>
              <c:pt idx="793">
                <c:v>6.7808999999999994E-2</c:v>
              </c:pt>
              <c:pt idx="794">
                <c:v>6.7808999999999994E-2</c:v>
              </c:pt>
              <c:pt idx="795">
                <c:v>6.8000999999999992E-2</c:v>
              </c:pt>
              <c:pt idx="796">
                <c:v>6.7934999999999995E-2</c:v>
              </c:pt>
              <c:pt idx="797">
                <c:v>6.7997000000000002E-2</c:v>
              </c:pt>
              <c:pt idx="798">
                <c:v>6.8059000000000008E-2</c:v>
              </c:pt>
              <c:pt idx="799">
                <c:v>6.8059000000000008E-2</c:v>
              </c:pt>
              <c:pt idx="800">
                <c:v>6.7968000000000001E-2</c:v>
              </c:pt>
              <c:pt idx="801">
                <c:v>6.7904000000000006E-2</c:v>
              </c:pt>
              <c:pt idx="802">
                <c:v>6.7933000000000007E-2</c:v>
              </c:pt>
              <c:pt idx="803">
                <c:v>6.790199999999999E-2</c:v>
              </c:pt>
              <c:pt idx="804">
                <c:v>6.790199999999999E-2</c:v>
              </c:pt>
              <c:pt idx="805">
                <c:v>6.7877000000000007E-2</c:v>
              </c:pt>
              <c:pt idx="806">
                <c:v>6.7843000000000001E-2</c:v>
              </c:pt>
              <c:pt idx="807">
                <c:v>6.7934999999999995E-2</c:v>
              </c:pt>
              <c:pt idx="808">
                <c:v>6.7840999999999999E-2</c:v>
              </c:pt>
              <c:pt idx="809">
                <c:v>6.7840999999999999E-2</c:v>
              </c:pt>
              <c:pt idx="810">
                <c:v>6.7685999999999996E-2</c:v>
              </c:pt>
              <c:pt idx="811">
                <c:v>6.7749000000000004E-2</c:v>
              </c:pt>
              <c:pt idx="812">
                <c:v>6.7746000000000001E-2</c:v>
              </c:pt>
              <c:pt idx="813">
                <c:v>6.7746000000000001E-2</c:v>
              </c:pt>
              <c:pt idx="814">
                <c:v>6.7746000000000001E-2</c:v>
              </c:pt>
              <c:pt idx="815">
                <c:v>6.781100000000001E-2</c:v>
              </c:pt>
              <c:pt idx="816">
                <c:v>6.7843000000000001E-2</c:v>
              </c:pt>
              <c:pt idx="817">
                <c:v>6.7667000000000005E-2</c:v>
              </c:pt>
              <c:pt idx="818">
                <c:v>6.7667000000000005E-2</c:v>
              </c:pt>
              <c:pt idx="819">
                <c:v>6.7667000000000005E-2</c:v>
              </c:pt>
              <c:pt idx="820">
                <c:v>6.7668000000000006E-2</c:v>
              </c:pt>
              <c:pt idx="821">
                <c:v>6.7683999999999994E-2</c:v>
              </c:pt>
              <c:pt idx="822">
                <c:v>6.7618999999999999E-2</c:v>
              </c:pt>
              <c:pt idx="823">
                <c:v>6.7682999999999993E-2</c:v>
              </c:pt>
              <c:pt idx="824">
                <c:v>6.7682999999999993E-2</c:v>
              </c:pt>
              <c:pt idx="825">
                <c:v>6.7685999999999996E-2</c:v>
              </c:pt>
              <c:pt idx="826">
                <c:v>6.7685999999999996E-2</c:v>
              </c:pt>
              <c:pt idx="827">
                <c:v>6.7579E-2</c:v>
              </c:pt>
              <c:pt idx="828">
                <c:v>6.7244999999999999E-2</c:v>
              </c:pt>
              <c:pt idx="829">
                <c:v>6.7244999999999999E-2</c:v>
              </c:pt>
              <c:pt idx="830">
                <c:v>6.6694000000000003E-2</c:v>
              </c:pt>
              <c:pt idx="831">
                <c:v>6.6663E-2</c:v>
              </c:pt>
              <c:pt idx="832">
                <c:v>6.6661999999999999E-2</c:v>
              </c:pt>
              <c:pt idx="833">
                <c:v>6.6725000000000007E-2</c:v>
              </c:pt>
              <c:pt idx="834">
                <c:v>6.6725000000000007E-2</c:v>
              </c:pt>
              <c:pt idx="835">
                <c:v>6.6821000000000005E-2</c:v>
              </c:pt>
              <c:pt idx="836">
                <c:v>6.6771999999999998E-2</c:v>
              </c:pt>
              <c:pt idx="837">
                <c:v>6.7020999999999997E-2</c:v>
              </c:pt>
              <c:pt idx="838">
                <c:v>6.6349000000000005E-2</c:v>
              </c:pt>
              <c:pt idx="839">
                <c:v>6.6349000000000005E-2</c:v>
              </c:pt>
              <c:pt idx="840">
                <c:v>6.6474000000000005E-2</c:v>
              </c:pt>
              <c:pt idx="841">
                <c:v>6.5656999999999993E-2</c:v>
              </c:pt>
              <c:pt idx="842">
                <c:v>6.5055000000000002E-2</c:v>
              </c:pt>
              <c:pt idx="843">
                <c:v>6.5293000000000004E-2</c:v>
              </c:pt>
              <c:pt idx="844">
                <c:v>6.5293000000000004E-2</c:v>
              </c:pt>
              <c:pt idx="845">
                <c:v>6.4917000000000002E-2</c:v>
              </c:pt>
              <c:pt idx="846">
                <c:v>6.4917000000000002E-2</c:v>
              </c:pt>
              <c:pt idx="847">
                <c:v>6.4917000000000002E-2</c:v>
              </c:pt>
              <c:pt idx="848">
                <c:v>6.4917000000000002E-2</c:v>
              </c:pt>
              <c:pt idx="849">
                <c:v>6.4917000000000002E-2</c:v>
              </c:pt>
              <c:pt idx="850">
                <c:v>6.4917000000000002E-2</c:v>
              </c:pt>
              <c:pt idx="851">
                <c:v>6.4451999999999995E-2</c:v>
              </c:pt>
              <c:pt idx="852">
                <c:v>6.4482999999999999E-2</c:v>
              </c:pt>
              <c:pt idx="853">
                <c:v>6.4513000000000001E-2</c:v>
              </c:pt>
              <c:pt idx="854">
                <c:v>6.4513000000000001E-2</c:v>
              </c:pt>
              <c:pt idx="855">
                <c:v>6.4560000000000006E-2</c:v>
              </c:pt>
              <c:pt idx="856">
                <c:v>6.4561999999999994E-2</c:v>
              </c:pt>
              <c:pt idx="857">
                <c:v>6.4546999999999993E-2</c:v>
              </c:pt>
              <c:pt idx="858">
                <c:v>6.4546999999999993E-2</c:v>
              </c:pt>
              <c:pt idx="859">
                <c:v>6.4546999999999993E-2</c:v>
              </c:pt>
              <c:pt idx="860">
                <c:v>6.3918000000000003E-2</c:v>
              </c:pt>
              <c:pt idx="861">
                <c:v>6.4244999999999997E-2</c:v>
              </c:pt>
              <c:pt idx="862">
                <c:v>6.430799999999999E-2</c:v>
              </c:pt>
              <c:pt idx="863">
                <c:v>6.4092999999999997E-2</c:v>
              </c:pt>
              <c:pt idx="864">
                <c:v>6.4092999999999997E-2</c:v>
              </c:pt>
              <c:pt idx="865">
                <c:v>6.4427999999999999E-2</c:v>
              </c:pt>
              <c:pt idx="866">
                <c:v>6.4382999999999996E-2</c:v>
              </c:pt>
              <c:pt idx="867">
                <c:v>6.4226999999999992E-2</c:v>
              </c:pt>
              <c:pt idx="868">
                <c:v>6.4295999999999992E-2</c:v>
              </c:pt>
              <c:pt idx="869">
                <c:v>6.4295999999999992E-2</c:v>
              </c:pt>
              <c:pt idx="870">
                <c:v>6.400299999999999E-2</c:v>
              </c:pt>
              <c:pt idx="871">
                <c:v>6.3972000000000001E-2</c:v>
              </c:pt>
              <c:pt idx="872">
                <c:v>6.3941999999999999E-2</c:v>
              </c:pt>
              <c:pt idx="873">
                <c:v>6.3295000000000004E-2</c:v>
              </c:pt>
              <c:pt idx="874">
                <c:v>6.3295000000000004E-2</c:v>
              </c:pt>
              <c:pt idx="875">
                <c:v>6.3295000000000004E-2</c:v>
              </c:pt>
              <c:pt idx="876">
                <c:v>6.3848000000000002E-2</c:v>
              </c:pt>
              <c:pt idx="877">
                <c:v>6.3723000000000002E-2</c:v>
              </c:pt>
              <c:pt idx="878">
                <c:v>6.3723000000000002E-2</c:v>
              </c:pt>
              <c:pt idx="879">
                <c:v>6.3723000000000002E-2</c:v>
              </c:pt>
              <c:pt idx="880">
                <c:v>6.3439999999999996E-2</c:v>
              </c:pt>
              <c:pt idx="881">
                <c:v>6.3669000000000003E-2</c:v>
              </c:pt>
              <c:pt idx="882">
                <c:v>6.3670000000000004E-2</c:v>
              </c:pt>
              <c:pt idx="883">
                <c:v>6.3764000000000001E-2</c:v>
              </c:pt>
              <c:pt idx="884">
                <c:v>6.3764000000000001E-2</c:v>
              </c:pt>
              <c:pt idx="885">
                <c:v>6.3855999999999996E-2</c:v>
              </c:pt>
              <c:pt idx="886">
                <c:v>6.3856999999999997E-2</c:v>
              </c:pt>
              <c:pt idx="887">
                <c:v>6.3731999999999997E-2</c:v>
              </c:pt>
              <c:pt idx="888">
                <c:v>6.3640000000000002E-2</c:v>
              </c:pt>
              <c:pt idx="889">
                <c:v>6.3640000000000002E-2</c:v>
              </c:pt>
              <c:pt idx="890">
                <c:v>6.3701999999999995E-2</c:v>
              </c:pt>
              <c:pt idx="891">
                <c:v>6.3764000000000001E-2</c:v>
              </c:pt>
              <c:pt idx="892">
                <c:v>6.3765000000000002E-2</c:v>
              </c:pt>
              <c:pt idx="893">
                <c:v>6.3733999999999999E-2</c:v>
              </c:pt>
              <c:pt idx="894">
                <c:v>6.3733999999999999E-2</c:v>
              </c:pt>
              <c:pt idx="895">
                <c:v>6.3672000000000006E-2</c:v>
              </c:pt>
              <c:pt idx="896">
                <c:v>6.3732999999999998E-2</c:v>
              </c:pt>
              <c:pt idx="897">
                <c:v>6.3732999999999998E-2</c:v>
              </c:pt>
              <c:pt idx="898">
                <c:v>6.3765000000000002E-2</c:v>
              </c:pt>
              <c:pt idx="899">
                <c:v>6.3765000000000002E-2</c:v>
              </c:pt>
              <c:pt idx="900">
                <c:v>6.3733999999999999E-2</c:v>
              </c:pt>
              <c:pt idx="901">
                <c:v>6.3733999999999999E-2</c:v>
              </c:pt>
              <c:pt idx="902">
                <c:v>6.3733999999999999E-2</c:v>
              </c:pt>
              <c:pt idx="903">
                <c:v>6.3733999999999999E-2</c:v>
              </c:pt>
              <c:pt idx="904">
                <c:v>6.3733999999999999E-2</c:v>
              </c:pt>
              <c:pt idx="905">
                <c:v>6.3891000000000003E-2</c:v>
              </c:pt>
              <c:pt idx="906">
                <c:v>6.3891000000000003E-2</c:v>
              </c:pt>
              <c:pt idx="907">
                <c:v>6.3891000000000003E-2</c:v>
              </c:pt>
              <c:pt idx="908">
                <c:v>6.3891000000000003E-2</c:v>
              </c:pt>
              <c:pt idx="909">
                <c:v>6.3891000000000003E-2</c:v>
              </c:pt>
              <c:pt idx="910">
                <c:v>6.3724000000000003E-2</c:v>
              </c:pt>
              <c:pt idx="911">
                <c:v>6.3891000000000003E-2</c:v>
              </c:pt>
              <c:pt idx="912">
                <c:v>6.3891000000000003E-2</c:v>
              </c:pt>
              <c:pt idx="913">
                <c:v>6.3891000000000003E-2</c:v>
              </c:pt>
              <c:pt idx="914">
                <c:v>6.3891000000000003E-2</c:v>
              </c:pt>
              <c:pt idx="915">
                <c:v>6.3891000000000003E-2</c:v>
              </c:pt>
              <c:pt idx="916">
                <c:v>6.3819000000000001E-2</c:v>
              </c:pt>
              <c:pt idx="917">
                <c:v>6.3786999999999996E-2</c:v>
              </c:pt>
              <c:pt idx="918">
                <c:v>6.3786999999999996E-2</c:v>
              </c:pt>
              <c:pt idx="919">
                <c:v>6.3786999999999996E-2</c:v>
              </c:pt>
              <c:pt idx="920">
                <c:v>6.3724000000000003E-2</c:v>
              </c:pt>
              <c:pt idx="921">
                <c:v>6.4005999999999993E-2</c:v>
              </c:pt>
              <c:pt idx="922">
                <c:v>6.4005999999999993E-2</c:v>
              </c:pt>
              <c:pt idx="923">
                <c:v>6.4005999999999993E-2</c:v>
              </c:pt>
              <c:pt idx="924">
                <c:v>6.4005999999999993E-2</c:v>
              </c:pt>
              <c:pt idx="925">
                <c:v>6.3880999999999993E-2</c:v>
              </c:pt>
              <c:pt idx="926">
                <c:v>6.3851000000000005E-2</c:v>
              </c:pt>
              <c:pt idx="927">
                <c:v>6.3850000000000004E-2</c:v>
              </c:pt>
              <c:pt idx="928">
                <c:v>6.3850000000000004E-2</c:v>
              </c:pt>
              <c:pt idx="929">
                <c:v>6.3850000000000004E-2</c:v>
              </c:pt>
              <c:pt idx="930">
                <c:v>6.391200000000001E-2</c:v>
              </c:pt>
              <c:pt idx="931">
                <c:v>6.3867000000000007E-2</c:v>
              </c:pt>
              <c:pt idx="932">
                <c:v>6.3819000000000001E-2</c:v>
              </c:pt>
              <c:pt idx="933">
                <c:v>6.3819000000000001E-2</c:v>
              </c:pt>
              <c:pt idx="934">
                <c:v>6.3819000000000001E-2</c:v>
              </c:pt>
              <c:pt idx="935">
                <c:v>6.3819000000000001E-2</c:v>
              </c:pt>
              <c:pt idx="936">
                <c:v>6.3852000000000006E-2</c:v>
              </c:pt>
              <c:pt idx="937">
                <c:v>6.3852000000000006E-2</c:v>
              </c:pt>
              <c:pt idx="938">
                <c:v>6.3851000000000005E-2</c:v>
              </c:pt>
              <c:pt idx="939">
                <c:v>6.3851000000000005E-2</c:v>
              </c:pt>
              <c:pt idx="940">
                <c:v>6.3646999999999995E-2</c:v>
              </c:pt>
              <c:pt idx="941">
                <c:v>6.3631999999999994E-2</c:v>
              </c:pt>
              <c:pt idx="942">
                <c:v>6.3631000000000007E-2</c:v>
              </c:pt>
              <c:pt idx="943">
                <c:v>6.3631000000000007E-2</c:v>
              </c:pt>
              <c:pt idx="944">
                <c:v>6.3631000000000007E-2</c:v>
              </c:pt>
              <c:pt idx="945">
                <c:v>6.3631000000000007E-2</c:v>
              </c:pt>
              <c:pt idx="946">
                <c:v>6.3631000000000007E-2</c:v>
              </c:pt>
              <c:pt idx="947">
                <c:v>6.3677999999999998E-2</c:v>
              </c:pt>
              <c:pt idx="948">
                <c:v>6.3756000000000007E-2</c:v>
              </c:pt>
              <c:pt idx="949">
                <c:v>6.3756000000000007E-2</c:v>
              </c:pt>
              <c:pt idx="950">
                <c:v>6.3756000000000007E-2</c:v>
              </c:pt>
              <c:pt idx="951">
                <c:v>6.3695000000000002E-2</c:v>
              </c:pt>
              <c:pt idx="952">
                <c:v>6.3786999999999996E-2</c:v>
              </c:pt>
              <c:pt idx="953">
                <c:v>6.3786999999999996E-2</c:v>
              </c:pt>
              <c:pt idx="954">
                <c:v>6.3786999999999996E-2</c:v>
              </c:pt>
              <c:pt idx="955">
                <c:v>6.3880999999999993E-2</c:v>
              </c:pt>
              <c:pt idx="956">
                <c:v>6.3947000000000004E-2</c:v>
              </c:pt>
              <c:pt idx="957">
                <c:v>6.3944000000000001E-2</c:v>
              </c:pt>
              <c:pt idx="958">
                <c:v>6.3944000000000001E-2</c:v>
              </c:pt>
              <c:pt idx="959">
                <c:v>6.3944000000000001E-2</c:v>
              </c:pt>
              <c:pt idx="960">
                <c:v>6.3880999999999993E-2</c:v>
              </c:pt>
              <c:pt idx="961">
                <c:v>6.3787999999999997E-2</c:v>
              </c:pt>
              <c:pt idx="962">
                <c:v>6.3786999999999996E-2</c:v>
              </c:pt>
              <c:pt idx="963">
                <c:v>6.3756000000000007E-2</c:v>
              </c:pt>
              <c:pt idx="964">
                <c:v>6.3756000000000007E-2</c:v>
              </c:pt>
              <c:pt idx="965">
                <c:v>6.3850000000000004E-2</c:v>
              </c:pt>
              <c:pt idx="966">
                <c:v>6.3851000000000005E-2</c:v>
              </c:pt>
              <c:pt idx="967">
                <c:v>6.3850000000000004E-2</c:v>
              </c:pt>
              <c:pt idx="968">
                <c:v>6.3819000000000001E-2</c:v>
              </c:pt>
              <c:pt idx="969">
                <c:v>6.3819000000000001E-2</c:v>
              </c:pt>
              <c:pt idx="970">
                <c:v>6.3819000000000001E-2</c:v>
              </c:pt>
              <c:pt idx="971">
                <c:v>6.3819000000000001E-2</c:v>
              </c:pt>
              <c:pt idx="972">
                <c:v>6.3756000000000007E-2</c:v>
              </c:pt>
              <c:pt idx="973">
                <c:v>6.3756000000000007E-2</c:v>
              </c:pt>
              <c:pt idx="974">
                <c:v>6.3756000000000007E-2</c:v>
              </c:pt>
              <c:pt idx="975">
                <c:v>6.3724000000000003E-2</c:v>
              </c:pt>
              <c:pt idx="976">
                <c:v>6.3709000000000002E-2</c:v>
              </c:pt>
              <c:pt idx="977">
                <c:v>6.3756000000000007E-2</c:v>
              </c:pt>
              <c:pt idx="978">
                <c:v>6.3724000000000003E-2</c:v>
              </c:pt>
              <c:pt idx="979">
                <c:v>6.3724000000000003E-2</c:v>
              </c:pt>
              <c:pt idx="980">
                <c:v>6.3724000000000003E-2</c:v>
              </c:pt>
              <c:pt idx="981">
                <c:v>6.372499999999999E-2</c:v>
              </c:pt>
              <c:pt idx="982">
                <c:v>6.372499999999999E-2</c:v>
              </c:pt>
              <c:pt idx="983">
                <c:v>6.3494999999999996E-2</c:v>
              </c:pt>
              <c:pt idx="984">
                <c:v>6.3494999999999996E-2</c:v>
              </c:pt>
              <c:pt idx="985">
                <c:v>6.3400999999999999E-2</c:v>
              </c:pt>
              <c:pt idx="986">
                <c:v>6.3432000000000002E-2</c:v>
              </c:pt>
              <c:pt idx="987">
                <c:v>6.3494999999999996E-2</c:v>
              </c:pt>
              <c:pt idx="988">
                <c:v>6.3464000000000007E-2</c:v>
              </c:pt>
              <c:pt idx="989">
                <c:v>6.3464000000000007E-2</c:v>
              </c:pt>
              <c:pt idx="990">
                <c:v>6.3306000000000001E-2</c:v>
              </c:pt>
              <c:pt idx="991">
                <c:v>6.3306000000000001E-2</c:v>
              </c:pt>
              <c:pt idx="992">
                <c:v>6.3306000000000001E-2</c:v>
              </c:pt>
              <c:pt idx="993">
                <c:v>6.2546999999999991E-2</c:v>
              </c:pt>
              <c:pt idx="994">
                <c:v>6.2546999999999991E-2</c:v>
              </c:pt>
              <c:pt idx="995">
                <c:v>6.2577999999999995E-2</c:v>
              </c:pt>
              <c:pt idx="996">
                <c:v>6.2578999999999996E-2</c:v>
              </c:pt>
              <c:pt idx="997">
                <c:v>6.2577999999999995E-2</c:v>
              </c:pt>
              <c:pt idx="998">
                <c:v>6.3129000000000005E-2</c:v>
              </c:pt>
              <c:pt idx="999">
                <c:v>6.3129000000000005E-2</c:v>
              </c:pt>
              <c:pt idx="1000">
                <c:v>6.3097E-2</c:v>
              </c:pt>
              <c:pt idx="1001">
                <c:v>6.309300000000001E-2</c:v>
              </c:pt>
              <c:pt idx="1002">
                <c:v>6.3097E-2</c:v>
              </c:pt>
              <c:pt idx="1003">
                <c:v>6.3097E-2</c:v>
              </c:pt>
              <c:pt idx="1004">
                <c:v>6.3097E-2</c:v>
              </c:pt>
              <c:pt idx="1005">
                <c:v>6.2125000000000007E-2</c:v>
              </c:pt>
              <c:pt idx="1006">
                <c:v>6.1694000000000006E-2</c:v>
              </c:pt>
              <c:pt idx="1007">
                <c:v>6.1761999999999997E-2</c:v>
              </c:pt>
              <c:pt idx="1008">
                <c:v>6.1439000000000001E-2</c:v>
              </c:pt>
              <c:pt idx="1009">
                <c:v>6.1439000000000001E-2</c:v>
              </c:pt>
              <c:pt idx="1010">
                <c:v>6.1345999999999998E-2</c:v>
              </c:pt>
              <c:pt idx="1011">
                <c:v>6.1275000000000003E-2</c:v>
              </c:pt>
              <c:pt idx="1012">
                <c:v>6.1281999999999996E-2</c:v>
              </c:pt>
              <c:pt idx="1013">
                <c:v>6.1281999999999996E-2</c:v>
              </c:pt>
              <c:pt idx="1014">
                <c:v>6.1281999999999996E-2</c:v>
              </c:pt>
              <c:pt idx="1015">
                <c:v>6.1314E-2</c:v>
              </c:pt>
              <c:pt idx="1016">
                <c:v>6.1338999999999998E-2</c:v>
              </c:pt>
              <c:pt idx="1017">
                <c:v>6.0651999999999998E-2</c:v>
              </c:pt>
              <c:pt idx="1018">
                <c:v>5.9145000000000003E-2</c:v>
              </c:pt>
              <c:pt idx="1019">
                <c:v>5.9145000000000003E-2</c:v>
              </c:pt>
              <c:pt idx="1020">
                <c:v>5.9145000000000003E-2</c:v>
              </c:pt>
              <c:pt idx="1021">
                <c:v>5.917E-2</c:v>
              </c:pt>
              <c:pt idx="1022">
                <c:v>5.9112999999999999E-2</c:v>
              </c:pt>
              <c:pt idx="1023">
                <c:v>5.9114000000000007E-2</c:v>
              </c:pt>
              <c:pt idx="1024">
                <c:v>5.9114000000000007E-2</c:v>
              </c:pt>
              <c:pt idx="1025">
                <c:v>5.9146000000000004E-2</c:v>
              </c:pt>
              <c:pt idx="1026">
                <c:v>5.9175000000000005E-2</c:v>
              </c:pt>
              <c:pt idx="1027">
                <c:v>5.8987999999999999E-2</c:v>
              </c:pt>
              <c:pt idx="1028">
                <c:v>5.8830999999999994E-2</c:v>
              </c:pt>
              <c:pt idx="1029">
                <c:v>5.8830999999999994E-2</c:v>
              </c:pt>
              <c:pt idx="1030">
                <c:v>5.8665000000000002E-2</c:v>
              </c:pt>
              <c:pt idx="1031">
                <c:v>5.8175999999999999E-2</c:v>
              </c:pt>
              <c:pt idx="1032">
                <c:v>5.7975000000000006E-2</c:v>
              </c:pt>
              <c:pt idx="1033">
                <c:v>5.7944000000000002E-2</c:v>
              </c:pt>
              <c:pt idx="1034">
                <c:v>5.7944000000000002E-2</c:v>
              </c:pt>
              <c:pt idx="1035">
                <c:v>5.7944000000000002E-2</c:v>
              </c:pt>
              <c:pt idx="1036">
                <c:v>5.7782E-2</c:v>
              </c:pt>
              <c:pt idx="1037">
                <c:v>5.7817999999999994E-2</c:v>
              </c:pt>
              <c:pt idx="1038">
                <c:v>5.6622000000000006E-2</c:v>
              </c:pt>
              <c:pt idx="1039">
                <c:v>5.6622000000000006E-2</c:v>
              </c:pt>
              <c:pt idx="1040">
                <c:v>5.4492000000000006E-2</c:v>
              </c:pt>
              <c:pt idx="1041">
                <c:v>5.4387999999999999E-2</c:v>
              </c:pt>
              <c:pt idx="1042">
                <c:v>5.4332999999999999E-2</c:v>
              </c:pt>
              <c:pt idx="1043">
                <c:v>5.4396000000000007E-2</c:v>
              </c:pt>
              <c:pt idx="1044">
                <c:v>5.4396000000000007E-2</c:v>
              </c:pt>
              <c:pt idx="1045">
                <c:v>5.4428000000000004E-2</c:v>
              </c:pt>
              <c:pt idx="1046">
                <c:v>5.4547999999999999E-2</c:v>
              </c:pt>
              <c:pt idx="1047">
                <c:v>5.4681E-2</c:v>
              </c:pt>
              <c:pt idx="1048">
                <c:v>5.4782999999999998E-2</c:v>
              </c:pt>
              <c:pt idx="1049">
                <c:v>5.4782999999999998E-2</c:v>
              </c:pt>
              <c:pt idx="1050">
                <c:v>5.5617E-2</c:v>
              </c:pt>
              <c:pt idx="1051">
                <c:v>5.5782999999999999E-2</c:v>
              </c:pt>
              <c:pt idx="1052">
                <c:v>5.5782999999999999E-2</c:v>
              </c:pt>
              <c:pt idx="1053">
                <c:v>5.5782999999999999E-2</c:v>
              </c:pt>
              <c:pt idx="1054">
                <c:v>5.5782999999999999E-2</c:v>
              </c:pt>
              <c:pt idx="1055">
                <c:v>5.5782999999999999E-2</c:v>
              </c:pt>
              <c:pt idx="1056">
                <c:v>5.5782999999999999E-2</c:v>
              </c:pt>
              <c:pt idx="1057">
                <c:v>5.5782999999999999E-2</c:v>
              </c:pt>
              <c:pt idx="1058">
                <c:v>5.5617E-2</c:v>
              </c:pt>
              <c:pt idx="1059">
                <c:v>5.5617E-2</c:v>
              </c:pt>
              <c:pt idx="1060">
                <c:v>5.5617E-2</c:v>
              </c:pt>
              <c:pt idx="1061">
                <c:v>5.595E-2</c:v>
              </c:pt>
              <c:pt idx="1062">
                <c:v>5.595E-2</c:v>
              </c:pt>
              <c:pt idx="1063">
                <c:v>5.595E-2</c:v>
              </c:pt>
              <c:pt idx="1064">
                <c:v>5.595E-2</c:v>
              </c:pt>
              <c:pt idx="1065">
                <c:v>5.595E-2</c:v>
              </c:pt>
              <c:pt idx="1066">
                <c:v>5.595E-2</c:v>
              </c:pt>
              <c:pt idx="1067">
                <c:v>5.595E-2</c:v>
              </c:pt>
              <c:pt idx="1068">
                <c:v>5.595E-2</c:v>
              </c:pt>
              <c:pt idx="1069">
                <c:v>5.595E-2</c:v>
              </c:pt>
              <c:pt idx="1070">
                <c:v>5.5782999999999999E-2</c:v>
              </c:pt>
              <c:pt idx="1071">
                <c:v>5.5782999999999999E-2</c:v>
              </c:pt>
              <c:pt idx="1072">
                <c:v>5.6117E-2</c:v>
              </c:pt>
              <c:pt idx="1073">
                <c:v>5.6117E-2</c:v>
              </c:pt>
              <c:pt idx="1074">
                <c:v>5.6117E-2</c:v>
              </c:pt>
              <c:pt idx="1075">
                <c:v>5.595E-2</c:v>
              </c:pt>
              <c:pt idx="1076">
                <c:v>5.595E-2</c:v>
              </c:pt>
              <c:pt idx="1077">
                <c:v>5.595E-2</c:v>
              </c:pt>
              <c:pt idx="1078">
                <c:v>5.5617E-2</c:v>
              </c:pt>
              <c:pt idx="1079">
                <c:v>5.5617E-2</c:v>
              </c:pt>
              <c:pt idx="1080">
                <c:v>5.6117E-2</c:v>
              </c:pt>
              <c:pt idx="1081">
                <c:v>5.6117E-2</c:v>
              </c:pt>
              <c:pt idx="1082">
                <c:v>5.6117E-2</c:v>
              </c:pt>
              <c:pt idx="1083">
                <c:v>5.6216999999999996E-2</c:v>
              </c:pt>
              <c:pt idx="1084">
                <c:v>5.6216999999999996E-2</c:v>
              </c:pt>
              <c:pt idx="1085">
                <c:v>5.5883000000000002E-2</c:v>
              </c:pt>
              <c:pt idx="1086">
                <c:v>5.5883000000000002E-2</c:v>
              </c:pt>
              <c:pt idx="1087">
                <c:v>5.5782999999999999E-2</c:v>
              </c:pt>
              <c:pt idx="1088">
                <c:v>5.5782999999999999E-2</c:v>
              </c:pt>
              <c:pt idx="1089">
                <c:v>5.5782999999999999E-2</c:v>
              </c:pt>
              <c:pt idx="1090">
                <c:v>5.5782999999999999E-2</c:v>
              </c:pt>
              <c:pt idx="1091">
                <c:v>5.5782999999999999E-2</c:v>
              </c:pt>
              <c:pt idx="1092">
                <c:v>5.5782999999999999E-2</c:v>
              </c:pt>
              <c:pt idx="1093">
                <c:v>5.5282999999999999E-2</c:v>
              </c:pt>
              <c:pt idx="1094">
                <c:v>5.5282999999999999E-2</c:v>
              </c:pt>
              <c:pt idx="1095">
                <c:v>5.5282999999999999E-2</c:v>
              </c:pt>
              <c:pt idx="1096">
                <c:v>5.5282999999999999E-2</c:v>
              </c:pt>
              <c:pt idx="1097">
                <c:v>5.5282999999999999E-2</c:v>
              </c:pt>
              <c:pt idx="1098">
                <c:v>5.5282999999999999E-2</c:v>
              </c:pt>
              <c:pt idx="1099">
                <c:v>5.5282999999999999E-2</c:v>
              </c:pt>
              <c:pt idx="1100">
                <c:v>5.5282999999999999E-2</c:v>
              </c:pt>
              <c:pt idx="1101">
                <c:v>5.5282999999999999E-2</c:v>
              </c:pt>
              <c:pt idx="1102">
                <c:v>5.5282999999999999E-2</c:v>
              </c:pt>
              <c:pt idx="1103">
                <c:v>5.4583000000000007E-2</c:v>
              </c:pt>
              <c:pt idx="1104">
                <c:v>5.4583000000000007E-2</c:v>
              </c:pt>
              <c:pt idx="1105">
                <c:v>5.5416999999999994E-2</c:v>
              </c:pt>
              <c:pt idx="1106">
                <c:v>5.5416999999999994E-2</c:v>
              </c:pt>
              <c:pt idx="1107">
                <c:v>5.5416999999999994E-2</c:v>
              </c:pt>
              <c:pt idx="1108">
                <c:v>5.5416999999999994E-2</c:v>
              </c:pt>
              <c:pt idx="1109">
                <c:v>5.5416999999999994E-2</c:v>
              </c:pt>
              <c:pt idx="1110">
                <c:v>5.4749999999999993E-2</c:v>
              </c:pt>
              <c:pt idx="1111">
                <c:v>5.4749999999999993E-2</c:v>
              </c:pt>
              <c:pt idx="1112">
                <c:v>5.4749999999999993E-2</c:v>
              </c:pt>
              <c:pt idx="1113">
                <c:v>5.5083E-2</c:v>
              </c:pt>
              <c:pt idx="1114">
                <c:v>5.5083E-2</c:v>
              </c:pt>
              <c:pt idx="1115">
                <c:v>5.4749999999999993E-2</c:v>
              </c:pt>
              <c:pt idx="1116">
                <c:v>5.5083E-2</c:v>
              </c:pt>
              <c:pt idx="1117">
                <c:v>5.5083E-2</c:v>
              </c:pt>
              <c:pt idx="1118">
                <c:v>5.5083E-2</c:v>
              </c:pt>
              <c:pt idx="1119">
                <c:v>5.5083E-2</c:v>
              </c:pt>
              <c:pt idx="1120">
                <c:v>5.5583E-2</c:v>
              </c:pt>
              <c:pt idx="1121">
                <c:v>5.5583E-2</c:v>
              </c:pt>
              <c:pt idx="1122">
                <c:v>5.5583E-2</c:v>
              </c:pt>
              <c:pt idx="1123">
                <c:v>5.5583E-2</c:v>
              </c:pt>
              <c:pt idx="1124">
                <c:v>5.5583E-2</c:v>
              </c:pt>
              <c:pt idx="1125">
                <c:v>5.5583E-2</c:v>
              </c:pt>
              <c:pt idx="1126">
                <c:v>5.5416999999999994E-2</c:v>
              </c:pt>
              <c:pt idx="1127">
                <c:v>5.5416999999999994E-2</c:v>
              </c:pt>
              <c:pt idx="1128">
                <c:v>5.5416999999999994E-2</c:v>
              </c:pt>
              <c:pt idx="1129">
                <c:v>5.5416999999999994E-2</c:v>
              </c:pt>
              <c:pt idx="1130">
                <c:v>5.5083E-2</c:v>
              </c:pt>
              <c:pt idx="1131">
                <c:v>5.5083E-2</c:v>
              </c:pt>
              <c:pt idx="1132">
                <c:v>5.5083E-2</c:v>
              </c:pt>
              <c:pt idx="1133">
                <c:v>5.5083E-2</c:v>
              </c:pt>
              <c:pt idx="1134">
                <c:v>5.5083E-2</c:v>
              </c:pt>
              <c:pt idx="1135">
                <c:v>5.5083E-2</c:v>
              </c:pt>
              <c:pt idx="1136">
                <c:v>5.5149999999999998E-2</c:v>
              </c:pt>
              <c:pt idx="1137">
                <c:v>5.5149999999999998E-2</c:v>
              </c:pt>
              <c:pt idx="1138">
                <c:v>5.525E-2</c:v>
              </c:pt>
              <c:pt idx="1139">
                <c:v>5.525E-2</c:v>
              </c:pt>
              <c:pt idx="1140">
                <c:v>5.525E-2</c:v>
              </c:pt>
              <c:pt idx="1141">
                <c:v>5.5350000000000003E-2</c:v>
              </c:pt>
              <c:pt idx="1142">
                <c:v>5.5350000000000003E-2</c:v>
              </c:pt>
              <c:pt idx="1143">
                <c:v>5.5583E-2</c:v>
              </c:pt>
              <c:pt idx="1144">
                <c:v>5.5583E-2</c:v>
              </c:pt>
              <c:pt idx="1145">
                <c:v>5.5416999999999994E-2</c:v>
              </c:pt>
              <c:pt idx="1146">
                <c:v>5.5416999999999994E-2</c:v>
              </c:pt>
              <c:pt idx="1147">
                <c:v>5.5416999999999994E-2</c:v>
              </c:pt>
              <c:pt idx="1148">
                <c:v>5.5416999999999994E-2</c:v>
              </c:pt>
              <c:pt idx="1149">
                <c:v>5.5416999999999994E-2</c:v>
              </c:pt>
              <c:pt idx="1150">
                <c:v>5.525E-2</c:v>
              </c:pt>
              <c:pt idx="1151">
                <c:v>5.525E-2</c:v>
              </c:pt>
              <c:pt idx="1152">
                <c:v>5.5083E-2</c:v>
              </c:pt>
              <c:pt idx="1153">
                <c:v>5.5083E-2</c:v>
              </c:pt>
              <c:pt idx="1154">
                <c:v>5.5083E-2</c:v>
              </c:pt>
              <c:pt idx="1155">
                <c:v>5.5083E-2</c:v>
              </c:pt>
              <c:pt idx="1156">
                <c:v>5.4583000000000007E-2</c:v>
              </c:pt>
              <c:pt idx="1157">
                <c:v>5.4583000000000007E-2</c:v>
              </c:pt>
              <c:pt idx="1158">
                <c:v>5.4583000000000007E-2</c:v>
              </c:pt>
              <c:pt idx="1159">
                <c:v>5.4583000000000007E-2</c:v>
              </c:pt>
              <c:pt idx="1160">
                <c:v>5.4583000000000007E-2</c:v>
              </c:pt>
              <c:pt idx="1161">
                <c:v>5.4583000000000007E-2</c:v>
              </c:pt>
              <c:pt idx="1162">
                <c:v>5.4583000000000007E-2</c:v>
              </c:pt>
              <c:pt idx="1163">
                <c:v>5.4749999999999993E-2</c:v>
              </c:pt>
              <c:pt idx="1164">
                <c:v>5.4749999999999993E-2</c:v>
              </c:pt>
              <c:pt idx="1165">
                <c:v>5.4749999999999993E-2</c:v>
              </c:pt>
              <c:pt idx="1166">
                <c:v>5.5016999999999996E-2</c:v>
              </c:pt>
              <c:pt idx="1167">
                <c:v>5.4806000000000001E-2</c:v>
              </c:pt>
              <c:pt idx="1168">
                <c:v>5.4747999999999998E-2</c:v>
              </c:pt>
              <c:pt idx="1169">
                <c:v>5.4747999999999998E-2</c:v>
              </c:pt>
              <c:pt idx="1170">
                <c:v>5.4686000000000005E-2</c:v>
              </c:pt>
              <c:pt idx="1171">
                <c:v>5.4679999999999999E-2</c:v>
              </c:pt>
              <c:pt idx="1172">
                <c:v>5.4679999999999999E-2</c:v>
              </c:pt>
              <c:pt idx="1173">
                <c:v>5.4681E-2</c:v>
              </c:pt>
              <c:pt idx="1174">
                <c:v>5.4681E-2</c:v>
              </c:pt>
              <c:pt idx="1175">
                <c:v>5.4681E-2</c:v>
              </c:pt>
              <c:pt idx="1176">
                <c:v>5.4681E-2</c:v>
              </c:pt>
              <c:pt idx="1177">
                <c:v>5.4321000000000001E-2</c:v>
              </c:pt>
              <c:pt idx="1178">
                <c:v>5.4321000000000001E-2</c:v>
              </c:pt>
              <c:pt idx="1179">
                <c:v>5.4321000000000001E-2</c:v>
              </c:pt>
              <c:pt idx="1180">
                <c:v>5.3753000000000002E-2</c:v>
              </c:pt>
              <c:pt idx="1181">
                <c:v>5.3970999999999998E-2</c:v>
              </c:pt>
              <c:pt idx="1182">
                <c:v>5.3943000000000005E-2</c:v>
              </c:pt>
              <c:pt idx="1183">
                <c:v>5.4322000000000002E-2</c:v>
              </c:pt>
              <c:pt idx="1184">
                <c:v>5.4322000000000002E-2</c:v>
              </c:pt>
              <c:pt idx="1185">
                <c:v>5.4905999999999996E-2</c:v>
              </c:pt>
              <c:pt idx="1186">
                <c:v>5.4253999999999997E-2</c:v>
              </c:pt>
              <c:pt idx="1187">
                <c:v>5.4253999999999997E-2</c:v>
              </c:pt>
              <c:pt idx="1188">
                <c:v>5.4226999999999997E-2</c:v>
              </c:pt>
              <c:pt idx="1189">
                <c:v>5.4226999999999997E-2</c:v>
              </c:pt>
              <c:pt idx="1190">
                <c:v>5.4353999999999993E-2</c:v>
              </c:pt>
              <c:pt idx="1191">
                <c:v>5.4383999999999995E-2</c:v>
              </c:pt>
              <c:pt idx="1192">
                <c:v>5.4512999999999999E-2</c:v>
              </c:pt>
              <c:pt idx="1193">
                <c:v>5.4512999999999999E-2</c:v>
              </c:pt>
              <c:pt idx="1194">
                <c:v>5.4512999999999999E-2</c:v>
              </c:pt>
              <c:pt idx="1195">
                <c:v>5.4512999999999999E-2</c:v>
              </c:pt>
              <c:pt idx="1196">
                <c:v>5.4512999999999999E-2</c:v>
              </c:pt>
              <c:pt idx="1197">
                <c:v>5.4512999999999999E-2</c:v>
              </c:pt>
              <c:pt idx="1198">
                <c:v>5.4512999999999999E-2</c:v>
              </c:pt>
              <c:pt idx="1199">
                <c:v>5.4512999999999999E-2</c:v>
              </c:pt>
              <c:pt idx="1200">
                <c:v>5.4583000000000007E-2</c:v>
              </c:pt>
              <c:pt idx="1201">
                <c:v>5.4583000000000007E-2</c:v>
              </c:pt>
              <c:pt idx="1202">
                <c:v>5.4583000000000007E-2</c:v>
              </c:pt>
              <c:pt idx="1203">
                <c:v>5.4573999999999998E-2</c:v>
              </c:pt>
              <c:pt idx="1204">
                <c:v>5.4573999999999998E-2</c:v>
              </c:pt>
              <c:pt idx="1205">
                <c:v>5.4740999999999998E-2</c:v>
              </c:pt>
              <c:pt idx="1206">
                <c:v>5.4749999999999993E-2</c:v>
              </c:pt>
              <c:pt idx="1207">
                <c:v>5.5083E-2</c:v>
              </c:pt>
              <c:pt idx="1208">
                <c:v>5.5083E-2</c:v>
              </c:pt>
              <c:pt idx="1209">
                <c:v>5.5083E-2</c:v>
              </c:pt>
              <c:pt idx="1210">
                <c:v>5.4917000000000001E-2</c:v>
              </c:pt>
              <c:pt idx="1211">
                <c:v>5.4917000000000001E-2</c:v>
              </c:pt>
              <c:pt idx="1212">
                <c:v>5.4917000000000001E-2</c:v>
              </c:pt>
              <c:pt idx="1213">
                <c:v>5.5083E-2</c:v>
              </c:pt>
              <c:pt idx="1214">
                <c:v>5.5083E-2</c:v>
              </c:pt>
              <c:pt idx="1215">
                <c:v>5.5183000000000003E-2</c:v>
              </c:pt>
              <c:pt idx="1216">
                <c:v>5.5087999999999998E-2</c:v>
              </c:pt>
              <c:pt idx="1217">
                <c:v>5.5094000000000004E-2</c:v>
              </c:pt>
              <c:pt idx="1218">
                <c:v>5.5094000000000004E-2</c:v>
              </c:pt>
              <c:pt idx="1219">
                <c:v>5.5094000000000004E-2</c:v>
              </c:pt>
              <c:pt idx="1220">
                <c:v>5.5010000000000003E-2</c:v>
              </c:pt>
              <c:pt idx="1221">
                <c:v>5.4676999999999996E-2</c:v>
              </c:pt>
              <c:pt idx="1222">
                <c:v>5.4676999999999996E-2</c:v>
              </c:pt>
              <c:pt idx="1223">
                <c:v>5.4676999999999996E-2</c:v>
              </c:pt>
              <c:pt idx="1224">
                <c:v>5.4676999999999996E-2</c:v>
              </c:pt>
              <c:pt idx="1225">
                <c:v>5.4676999999999996E-2</c:v>
              </c:pt>
              <c:pt idx="1226">
                <c:v>5.4676999999999996E-2</c:v>
              </c:pt>
              <c:pt idx="1227">
                <c:v>5.5010000000000003E-2</c:v>
              </c:pt>
              <c:pt idx="1228">
                <c:v>5.5010000000000003E-2</c:v>
              </c:pt>
              <c:pt idx="1229">
                <c:v>5.5010000000000003E-2</c:v>
              </c:pt>
              <c:pt idx="1230">
                <c:v>5.5010000000000003E-2</c:v>
              </c:pt>
              <c:pt idx="1231">
                <c:v>5.4983000000000004E-2</c:v>
              </c:pt>
              <c:pt idx="1232">
                <c:v>5.4983000000000004E-2</c:v>
              </c:pt>
              <c:pt idx="1233">
                <c:v>5.4983000000000004E-2</c:v>
              </c:pt>
              <c:pt idx="1234">
                <c:v>5.4983000000000004E-2</c:v>
              </c:pt>
              <c:pt idx="1235">
                <c:v>5.4983000000000004E-2</c:v>
              </c:pt>
              <c:pt idx="1236">
                <c:v>5.4649999999999997E-2</c:v>
              </c:pt>
              <c:pt idx="1237">
                <c:v>5.4583000000000007E-2</c:v>
              </c:pt>
              <c:pt idx="1238">
                <c:v>5.4583000000000007E-2</c:v>
              </c:pt>
              <c:pt idx="1239">
                <c:v>5.4583000000000007E-2</c:v>
              </c:pt>
              <c:pt idx="1240">
                <c:v>5.4583000000000007E-2</c:v>
              </c:pt>
              <c:pt idx="1241">
                <c:v>5.4583000000000007E-2</c:v>
              </c:pt>
              <c:pt idx="1242">
                <c:v>5.4576E-2</c:v>
              </c:pt>
              <c:pt idx="1243">
                <c:v>5.4576E-2</c:v>
              </c:pt>
              <c:pt idx="1244">
                <c:v>5.4576E-2</c:v>
              </c:pt>
              <c:pt idx="1245">
                <c:v>5.4576E-2</c:v>
              </c:pt>
              <c:pt idx="1246">
                <c:v>5.4583000000000007E-2</c:v>
              </c:pt>
              <c:pt idx="1247">
                <c:v>5.4583000000000007E-2</c:v>
              </c:pt>
              <c:pt idx="1248">
                <c:v>5.4583000000000007E-2</c:v>
              </c:pt>
              <c:pt idx="1249">
                <c:v>5.4583000000000007E-2</c:v>
              </c:pt>
              <c:pt idx="1250">
                <c:v>5.4617000000000006E-2</c:v>
              </c:pt>
              <c:pt idx="1251">
                <c:v>5.4683000000000002E-2</c:v>
              </c:pt>
              <c:pt idx="1252">
                <c:v>5.4683000000000002E-2</c:v>
              </c:pt>
              <c:pt idx="1253">
                <c:v>5.4683000000000002E-2</c:v>
              </c:pt>
              <c:pt idx="1254">
                <c:v>5.4683000000000002E-2</c:v>
              </c:pt>
              <c:pt idx="1255">
                <c:v>5.4583000000000007E-2</c:v>
              </c:pt>
              <c:pt idx="1256">
                <c:v>5.4683000000000002E-2</c:v>
              </c:pt>
              <c:pt idx="1257">
                <c:v>5.4683000000000002E-2</c:v>
              </c:pt>
              <c:pt idx="1258">
                <c:v>5.4749999999999993E-2</c:v>
              </c:pt>
              <c:pt idx="1259">
                <c:v>5.4749999999999993E-2</c:v>
              </c:pt>
              <c:pt idx="1260">
                <c:v>5.4583000000000007E-2</c:v>
              </c:pt>
              <c:pt idx="1261">
                <c:v>5.4583000000000007E-2</c:v>
              </c:pt>
              <c:pt idx="1262">
                <c:v>5.4583000000000007E-2</c:v>
              </c:pt>
              <c:pt idx="1263">
                <c:v>5.4692999999999999E-2</c:v>
              </c:pt>
              <c:pt idx="1264">
                <c:v>5.4692999999999999E-2</c:v>
              </c:pt>
              <c:pt idx="1265">
                <c:v>5.4482000000000003E-2</c:v>
              </c:pt>
              <c:pt idx="1266">
                <c:v>5.4482000000000003E-2</c:v>
              </c:pt>
              <c:pt idx="1267">
                <c:v>5.4545000000000003E-2</c:v>
              </c:pt>
              <c:pt idx="1268">
                <c:v>5.4433999999999996E-2</c:v>
              </c:pt>
              <c:pt idx="1269">
                <c:v>5.4433999999999996E-2</c:v>
              </c:pt>
              <c:pt idx="1270">
                <c:v>5.4576E-2</c:v>
              </c:pt>
              <c:pt idx="1271">
                <c:v>5.4576E-2</c:v>
              </c:pt>
              <c:pt idx="1272">
                <c:v>5.4576E-2</c:v>
              </c:pt>
              <c:pt idx="1273">
                <c:v>5.4576E-2</c:v>
              </c:pt>
              <c:pt idx="1274">
                <c:v>5.4576E-2</c:v>
              </c:pt>
              <c:pt idx="1275">
                <c:v>5.4512999999999999E-2</c:v>
              </c:pt>
              <c:pt idx="1276">
                <c:v>5.4546000000000004E-2</c:v>
              </c:pt>
              <c:pt idx="1277">
                <c:v>5.3879000000000003E-2</c:v>
              </c:pt>
              <c:pt idx="1278">
                <c:v>5.3880999999999998E-2</c:v>
              </c:pt>
              <c:pt idx="1279">
                <c:v>5.3880999999999998E-2</c:v>
              </c:pt>
              <c:pt idx="1280">
                <c:v>5.3689999999999995E-2</c:v>
              </c:pt>
              <c:pt idx="1281">
                <c:v>5.3688E-2</c:v>
              </c:pt>
              <c:pt idx="1282">
                <c:v>5.3689999999999995E-2</c:v>
              </c:pt>
              <c:pt idx="1283">
                <c:v>5.3689999999999995E-2</c:v>
              </c:pt>
              <c:pt idx="1284">
                <c:v>5.3689999999999995E-2</c:v>
              </c:pt>
              <c:pt idx="1285">
                <c:v>5.289E-2</c:v>
              </c:pt>
              <c:pt idx="1286">
                <c:v>5.2888000000000004E-2</c:v>
              </c:pt>
              <c:pt idx="1287">
                <c:v>5.2922000000000004E-2</c:v>
              </c:pt>
              <c:pt idx="1288">
                <c:v>5.2922000000000004E-2</c:v>
              </c:pt>
              <c:pt idx="1289">
                <c:v>5.2922000000000004E-2</c:v>
              </c:pt>
              <c:pt idx="1290">
                <c:v>5.2922000000000004E-2</c:v>
              </c:pt>
              <c:pt idx="1291">
                <c:v>5.2922000000000004E-2</c:v>
              </c:pt>
              <c:pt idx="1292">
                <c:v>5.2920999999999996E-2</c:v>
              </c:pt>
              <c:pt idx="1293">
                <c:v>5.2920999999999996E-2</c:v>
              </c:pt>
              <c:pt idx="1294">
                <c:v>5.2920999999999996E-2</c:v>
              </c:pt>
              <c:pt idx="1295">
                <c:v>5.3342000000000001E-2</c:v>
              </c:pt>
              <c:pt idx="1296">
                <c:v>5.2731E-2</c:v>
              </c:pt>
              <c:pt idx="1297">
                <c:v>5.2541999999999998E-2</c:v>
              </c:pt>
              <c:pt idx="1298">
                <c:v>5.0750000000000003E-2</c:v>
              </c:pt>
              <c:pt idx="1299">
                <c:v>5.0750000000000003E-2</c:v>
              </c:pt>
              <c:pt idx="1300">
                <c:v>5.0750000000000003E-2</c:v>
              </c:pt>
              <c:pt idx="1301">
                <c:v>5.1449999999999996E-2</c:v>
              </c:pt>
              <c:pt idx="1302">
                <c:v>5.1451000000000004E-2</c:v>
              </c:pt>
              <c:pt idx="1303">
                <c:v>5.1451000000000004E-2</c:v>
              </c:pt>
              <c:pt idx="1304">
                <c:v>5.1451000000000004E-2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2.0625000000000001E-2</c:v>
              </c:pt>
              <c:pt idx="14">
                <c:v>2.0625000000000001E-2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2.0625000000000001E-2</c:v>
              </c:pt>
              <c:pt idx="23">
                <c:v>2.0625000000000001E-2</c:v>
              </c:pt>
              <c:pt idx="24">
                <c:v>2.0625000000000001E-2</c:v>
              </c:pt>
              <c:pt idx="25">
                <c:v>0.02</c:v>
              </c:pt>
              <c:pt idx="26">
                <c:v>0.02</c:v>
              </c:pt>
              <c:pt idx="27">
                <c:v>1.9375E-2</c:v>
              </c:pt>
              <c:pt idx="28">
                <c:v>0.02</c:v>
              </c:pt>
              <c:pt idx="29">
                <c:v>0.02</c:v>
              </c:pt>
              <c:pt idx="30">
                <c:v>1.9375E-2</c:v>
              </c:pt>
              <c:pt idx="31">
                <c:v>1.9375E-2</c:v>
              </c:pt>
              <c:pt idx="32">
                <c:v>1.9375E-2</c:v>
              </c:pt>
              <c:pt idx="33">
                <c:v>1.9375E-2</c:v>
              </c:pt>
              <c:pt idx="34">
                <c:v>1.9375E-2</c:v>
              </c:pt>
              <c:pt idx="35">
                <c:v>1.9375E-2</c:v>
              </c:pt>
              <c:pt idx="36">
                <c:v>0.02</c:v>
              </c:pt>
              <c:pt idx="37">
                <c:v>1.9375E-2</c:v>
              </c:pt>
              <c:pt idx="38">
                <c:v>1.9375E-2</c:v>
              </c:pt>
              <c:pt idx="39">
                <c:v>1.9375E-2</c:v>
              </c:pt>
              <c:pt idx="40">
                <c:v>0.02</c:v>
              </c:pt>
              <c:pt idx="41">
                <c:v>0.02</c:v>
              </c:pt>
              <c:pt idx="42">
                <c:v>1.9375E-2</c:v>
              </c:pt>
              <c:pt idx="43">
                <c:v>1.9375E-2</c:v>
              </c:pt>
              <c:pt idx="44">
                <c:v>1.9375E-2</c:v>
              </c:pt>
              <c:pt idx="45">
                <c:v>0.02</c:v>
              </c:pt>
              <c:pt idx="46">
                <c:v>0.02</c:v>
              </c:pt>
              <c:pt idx="47">
                <c:v>1.9375E-2</c:v>
              </c:pt>
              <c:pt idx="48">
                <c:v>1.9375E-2</c:v>
              </c:pt>
              <c:pt idx="49">
                <c:v>1.9375E-2</c:v>
              </c:pt>
              <c:pt idx="50">
                <c:v>1.9375E-2</c:v>
              </c:pt>
              <c:pt idx="51">
                <c:v>1.9375E-2</c:v>
              </c:pt>
              <c:pt idx="52">
                <c:v>1.9375E-2</c:v>
              </c:pt>
              <c:pt idx="53">
                <c:v>1.9375E-2</c:v>
              </c:pt>
              <c:pt idx="54">
                <c:v>1.9375E-2</c:v>
              </c:pt>
              <c:pt idx="55">
                <c:v>1.9375E-2</c:v>
              </c:pt>
              <c:pt idx="56">
                <c:v>1.9375E-2</c:v>
              </c:pt>
              <c:pt idx="57">
                <c:v>1.9375E-2</c:v>
              </c:pt>
              <c:pt idx="58">
                <c:v>1.9375E-2</c:v>
              </c:pt>
              <c:pt idx="59">
                <c:v>1.9375E-2</c:v>
              </c:pt>
              <c:pt idx="60">
                <c:v>1.9375E-2</c:v>
              </c:pt>
              <c:pt idx="61">
                <c:v>1.8749999999999999E-2</c:v>
              </c:pt>
              <c:pt idx="62">
                <c:v>1.9375E-2</c:v>
              </c:pt>
              <c:pt idx="63">
                <c:v>0.02</c:v>
              </c:pt>
              <c:pt idx="64">
                <c:v>0.02</c:v>
              </c:pt>
              <c:pt idx="65">
                <c:v>1.9375E-2</c:v>
              </c:pt>
              <c:pt idx="66">
                <c:v>1.9375E-2</c:v>
              </c:pt>
              <c:pt idx="67">
                <c:v>1.9375E-2</c:v>
              </c:pt>
              <c:pt idx="68">
                <c:v>1.9375E-2</c:v>
              </c:pt>
              <c:pt idx="69">
                <c:v>1.9375E-2</c:v>
              </c:pt>
              <c:pt idx="70">
                <c:v>1.9375E-2</c:v>
              </c:pt>
              <c:pt idx="71">
                <c:v>1.9375E-2</c:v>
              </c:pt>
              <c:pt idx="72">
                <c:v>1.9375E-2</c:v>
              </c:pt>
              <c:pt idx="73">
                <c:v>1.9375E-2</c:v>
              </c:pt>
              <c:pt idx="74">
                <c:v>1.9375E-2</c:v>
              </c:pt>
              <c:pt idx="75">
                <c:v>1.9375E-2</c:v>
              </c:pt>
              <c:pt idx="76">
                <c:v>1.9375E-2</c:v>
              </c:pt>
              <c:pt idx="77">
                <c:v>1.9375E-2</c:v>
              </c:pt>
              <c:pt idx="78">
                <c:v>1.9375E-2</c:v>
              </c:pt>
              <c:pt idx="79">
                <c:v>1.9375E-2</c:v>
              </c:pt>
              <c:pt idx="80">
                <c:v>1.9375E-2</c:v>
              </c:pt>
              <c:pt idx="81">
                <c:v>1.9375E-2</c:v>
              </c:pt>
              <c:pt idx="82">
                <c:v>1.9375E-2</c:v>
              </c:pt>
              <c:pt idx="83">
                <c:v>1.9375E-2</c:v>
              </c:pt>
              <c:pt idx="84">
                <c:v>1.9375E-2</c:v>
              </c:pt>
              <c:pt idx="85">
                <c:v>1.9375E-2</c:v>
              </c:pt>
              <c:pt idx="86">
                <c:v>1.9375E-2</c:v>
              </c:pt>
              <c:pt idx="87">
                <c:v>1.9375E-2</c:v>
              </c:pt>
              <c:pt idx="88">
                <c:v>1.9375E-2</c:v>
              </c:pt>
              <c:pt idx="89">
                <c:v>1.9375E-2</c:v>
              </c:pt>
              <c:pt idx="90">
                <c:v>1.9375E-2</c:v>
              </c:pt>
              <c:pt idx="91">
                <c:v>1.9375E-2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1.9375E-2</c:v>
              </c:pt>
              <c:pt idx="106">
                <c:v>1.9375E-2</c:v>
              </c:pt>
              <c:pt idx="107">
                <c:v>1.9375E-2</c:v>
              </c:pt>
              <c:pt idx="108">
                <c:v>1.9375E-2</c:v>
              </c:pt>
              <c:pt idx="109">
                <c:v>1.9375E-2</c:v>
              </c:pt>
              <c:pt idx="110">
                <c:v>1.9375E-2</c:v>
              </c:pt>
              <c:pt idx="111">
                <c:v>0.02</c:v>
              </c:pt>
              <c:pt idx="112">
                <c:v>0.02</c:v>
              </c:pt>
              <c:pt idx="113">
                <c:v>0.02</c:v>
              </c:pt>
              <c:pt idx="114">
                <c:v>0.02</c:v>
              </c:pt>
              <c:pt idx="115">
                <c:v>1.9375E-2</c:v>
              </c:pt>
              <c:pt idx="116">
                <c:v>1.9375E-2</c:v>
              </c:pt>
              <c:pt idx="117">
                <c:v>0.02</c:v>
              </c:pt>
              <c:pt idx="118">
                <c:v>0.02</c:v>
              </c:pt>
              <c:pt idx="119">
                <c:v>0.02</c:v>
              </c:pt>
              <c:pt idx="120">
                <c:v>1.9375E-2</c:v>
              </c:pt>
              <c:pt idx="121">
                <c:v>1.9375E-2</c:v>
              </c:pt>
              <c:pt idx="122">
                <c:v>1.9375E-2</c:v>
              </c:pt>
              <c:pt idx="123">
                <c:v>1.9375E-2</c:v>
              </c:pt>
              <c:pt idx="124">
                <c:v>1.9375E-2</c:v>
              </c:pt>
              <c:pt idx="125">
                <c:v>1.9375E-2</c:v>
              </c:pt>
              <c:pt idx="126">
                <c:v>1.9375E-2</c:v>
              </c:pt>
              <c:pt idx="127">
                <c:v>1.9375E-2</c:v>
              </c:pt>
              <c:pt idx="128">
                <c:v>0.02</c:v>
              </c:pt>
              <c:pt idx="129">
                <c:v>0.02</c:v>
              </c:pt>
              <c:pt idx="130">
                <c:v>1.9375E-2</c:v>
              </c:pt>
              <c:pt idx="131">
                <c:v>1.9375E-2</c:v>
              </c:pt>
              <c:pt idx="132">
                <c:v>0.02</c:v>
              </c:pt>
              <c:pt idx="133">
                <c:v>1.9375E-2</c:v>
              </c:pt>
              <c:pt idx="134">
                <c:v>1.9375E-2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2.0625000000000001E-2</c:v>
              </c:pt>
              <c:pt idx="278">
                <c:v>2.0625000000000001E-2</c:v>
              </c:pt>
              <c:pt idx="279">
                <c:v>2.0625000000000001E-2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2.0625000000000001E-2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2.0625000000000001E-2</c:v>
              </c:pt>
              <c:pt idx="314">
                <c:v>2.0625000000000001E-2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2.0625000000000001E-2</c:v>
              </c:pt>
              <c:pt idx="341">
                <c:v>2.0625000000000001E-2</c:v>
              </c:pt>
              <c:pt idx="342">
                <c:v>0.02</c:v>
              </c:pt>
              <c:pt idx="343">
                <c:v>0.02</c:v>
              </c:pt>
              <c:pt idx="344">
                <c:v>0.02</c:v>
              </c:pt>
              <c:pt idx="345">
                <c:v>2.0625000000000001E-2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2.0625000000000001E-2</c:v>
              </c:pt>
              <c:pt idx="364">
                <c:v>2.0625000000000001E-2</c:v>
              </c:pt>
              <c:pt idx="365">
                <c:v>0.02</c:v>
              </c:pt>
              <c:pt idx="366">
                <c:v>0.02</c:v>
              </c:pt>
              <c:pt idx="367">
                <c:v>2.0625000000000001E-2</c:v>
              </c:pt>
              <c:pt idx="368">
                <c:v>2.0625000000000001E-2</c:v>
              </c:pt>
              <c:pt idx="369">
                <c:v>2.0625000000000001E-2</c:v>
              </c:pt>
              <c:pt idx="370">
                <c:v>2.0625000000000001E-2</c:v>
              </c:pt>
              <c:pt idx="371">
                <c:v>2.0625000000000001E-2</c:v>
              </c:pt>
              <c:pt idx="372">
                <c:v>2.0625000000000001E-2</c:v>
              </c:pt>
              <c:pt idx="373">
                <c:v>2.0625000000000001E-2</c:v>
              </c:pt>
              <c:pt idx="374">
                <c:v>2.0625000000000001E-2</c:v>
              </c:pt>
              <c:pt idx="375">
                <c:v>2.0625000000000001E-2</c:v>
              </c:pt>
              <c:pt idx="376">
                <c:v>2.0625000000000001E-2</c:v>
              </c:pt>
              <c:pt idx="377">
                <c:v>2.0625000000000001E-2</c:v>
              </c:pt>
              <c:pt idx="378">
                <c:v>0.02</c:v>
              </c:pt>
              <c:pt idx="379">
                <c:v>0.02</c:v>
              </c:pt>
              <c:pt idx="380">
                <c:v>2.0625000000000001E-2</c:v>
              </c:pt>
              <c:pt idx="381">
                <c:v>2.0625000000000001E-2</c:v>
              </c:pt>
              <c:pt idx="382">
                <c:v>2.0625000000000001E-2</c:v>
              </c:pt>
              <c:pt idx="383">
                <c:v>2.1874999999999999E-2</c:v>
              </c:pt>
              <c:pt idx="384">
                <c:v>2.1874999999999999E-2</c:v>
              </c:pt>
              <c:pt idx="385">
                <c:v>2.1874999999999999E-2</c:v>
              </c:pt>
              <c:pt idx="386">
                <c:v>2.1874999999999999E-2</c:v>
              </c:pt>
              <c:pt idx="387">
                <c:v>2.2499999999999999E-2</c:v>
              </c:pt>
              <c:pt idx="388">
                <c:v>2.1874999999999999E-2</c:v>
              </c:pt>
              <c:pt idx="389">
                <c:v>2.1874999999999999E-2</c:v>
              </c:pt>
              <c:pt idx="390">
                <c:v>2.1874999999999999E-2</c:v>
              </c:pt>
              <c:pt idx="391">
                <c:v>2.1874999999999999E-2</c:v>
              </c:pt>
              <c:pt idx="392">
                <c:v>2.1874999999999999E-2</c:v>
              </c:pt>
              <c:pt idx="393">
                <c:v>2.1874999999999999E-2</c:v>
              </c:pt>
              <c:pt idx="394">
                <c:v>2.1874999999999999E-2</c:v>
              </c:pt>
              <c:pt idx="395">
                <c:v>2.1874999999999999E-2</c:v>
              </c:pt>
              <c:pt idx="396">
                <c:v>2.1874999999999999E-2</c:v>
              </c:pt>
              <c:pt idx="397">
                <c:v>2.1874999999999999E-2</c:v>
              </c:pt>
              <c:pt idx="398">
                <c:v>2.1874999999999999E-2</c:v>
              </c:pt>
              <c:pt idx="399">
                <c:v>2.1874999999999999E-2</c:v>
              </c:pt>
              <c:pt idx="400">
                <c:v>2.1874999999999999E-2</c:v>
              </c:pt>
              <c:pt idx="401">
                <c:v>2.1874999999999999E-2</c:v>
              </c:pt>
              <c:pt idx="402">
                <c:v>2.1874999999999999E-2</c:v>
              </c:pt>
              <c:pt idx="403">
                <c:v>2.2499999999999999E-2</c:v>
              </c:pt>
              <c:pt idx="404">
                <c:v>2.2499999999999999E-2</c:v>
              </c:pt>
              <c:pt idx="405">
                <c:v>2.1874999999999999E-2</c:v>
              </c:pt>
              <c:pt idx="406">
                <c:v>2.1874999999999999E-2</c:v>
              </c:pt>
              <c:pt idx="407">
                <c:v>2.2499999999999999E-2</c:v>
              </c:pt>
              <c:pt idx="408">
                <c:v>2.1874999999999999E-2</c:v>
              </c:pt>
              <c:pt idx="409">
                <c:v>2.1874999999999999E-2</c:v>
              </c:pt>
              <c:pt idx="410">
                <c:v>2.1874999999999999E-2</c:v>
              </c:pt>
              <c:pt idx="411">
                <c:v>2.1874999999999999E-2</c:v>
              </c:pt>
              <c:pt idx="412">
                <c:v>2.1874999999999999E-2</c:v>
              </c:pt>
              <c:pt idx="413">
                <c:v>2.1874999999999999E-2</c:v>
              </c:pt>
              <c:pt idx="414">
                <c:v>2.1874999999999999E-2</c:v>
              </c:pt>
              <c:pt idx="415">
                <c:v>2.1874999999999999E-2</c:v>
              </c:pt>
              <c:pt idx="416">
                <c:v>2.1874999999999999E-2</c:v>
              </c:pt>
              <c:pt idx="417">
                <c:v>2.1874999999999999E-2</c:v>
              </c:pt>
              <c:pt idx="418">
                <c:v>2.3125E-2</c:v>
              </c:pt>
              <c:pt idx="419">
                <c:v>2.3125E-2</c:v>
              </c:pt>
              <c:pt idx="420">
                <c:v>2.3125E-2</c:v>
              </c:pt>
              <c:pt idx="421">
                <c:v>2.375E-2</c:v>
              </c:pt>
              <c:pt idx="422">
                <c:v>2.4375000000000001E-2</c:v>
              </c:pt>
              <c:pt idx="423">
                <c:v>2.375E-2</c:v>
              </c:pt>
              <c:pt idx="424">
                <c:v>2.375E-2</c:v>
              </c:pt>
              <c:pt idx="425">
                <c:v>2.375E-2</c:v>
              </c:pt>
              <c:pt idx="426">
                <c:v>2.375E-2</c:v>
              </c:pt>
              <c:pt idx="427">
                <c:v>2.4375000000000001E-2</c:v>
              </c:pt>
              <c:pt idx="428">
                <c:v>2.4375000000000001E-2</c:v>
              </c:pt>
              <c:pt idx="429">
                <c:v>2.4375000000000001E-2</c:v>
              </c:pt>
              <c:pt idx="430">
                <c:v>2.4375000000000001E-2</c:v>
              </c:pt>
              <c:pt idx="431">
                <c:v>2.4375000000000001E-2</c:v>
              </c:pt>
              <c:pt idx="432">
                <c:v>2.4375000000000001E-2</c:v>
              </c:pt>
              <c:pt idx="433">
                <c:v>2.4375000000000001E-2</c:v>
              </c:pt>
              <c:pt idx="434">
                <c:v>2.4375000000000001E-2</c:v>
              </c:pt>
              <c:pt idx="435">
                <c:v>2.5000000000000001E-2</c:v>
              </c:pt>
              <c:pt idx="436">
                <c:v>2.4375000000000001E-2</c:v>
              </c:pt>
              <c:pt idx="437">
                <c:v>2.4375000000000001E-2</c:v>
              </c:pt>
              <c:pt idx="438">
                <c:v>2.5000000000000001E-2</c:v>
              </c:pt>
              <c:pt idx="439">
                <c:v>2.5000000000000001E-2</c:v>
              </c:pt>
              <c:pt idx="440">
                <c:v>2.4375000000000001E-2</c:v>
              </c:pt>
              <c:pt idx="441">
                <c:v>2.4375000000000001E-2</c:v>
              </c:pt>
              <c:pt idx="442">
                <c:v>2.5000000000000001E-2</c:v>
              </c:pt>
              <c:pt idx="443">
                <c:v>2.5000000000000001E-2</c:v>
              </c:pt>
              <c:pt idx="444">
                <c:v>2.5000000000000001E-2</c:v>
              </c:pt>
              <c:pt idx="445">
                <c:v>2.5000000000000001E-2</c:v>
              </c:pt>
              <c:pt idx="446">
                <c:v>2.5624999999999998E-2</c:v>
              </c:pt>
              <c:pt idx="447">
                <c:v>2.5624999999999998E-2</c:v>
              </c:pt>
              <c:pt idx="448">
                <c:v>2.6875E-2</c:v>
              </c:pt>
              <c:pt idx="449">
                <c:v>2.6875E-2</c:v>
              </c:pt>
              <c:pt idx="450">
                <c:v>2.75E-2</c:v>
              </c:pt>
              <c:pt idx="451">
                <c:v>2.75E-2</c:v>
              </c:pt>
              <c:pt idx="452">
                <c:v>2.75E-2</c:v>
              </c:pt>
              <c:pt idx="453">
                <c:v>2.75E-2</c:v>
              </c:pt>
              <c:pt idx="454">
                <c:v>2.75E-2</c:v>
              </c:pt>
              <c:pt idx="455">
                <c:v>2.75E-2</c:v>
              </c:pt>
              <c:pt idx="456">
                <c:v>2.75E-2</c:v>
              </c:pt>
              <c:pt idx="457">
                <c:v>2.6875E-2</c:v>
              </c:pt>
              <c:pt idx="458">
                <c:v>2.75E-2</c:v>
              </c:pt>
              <c:pt idx="459">
                <c:v>2.75E-2</c:v>
              </c:pt>
              <c:pt idx="460">
                <c:v>2.75E-2</c:v>
              </c:pt>
              <c:pt idx="461">
                <c:v>2.75E-2</c:v>
              </c:pt>
              <c:pt idx="462">
                <c:v>2.6875E-2</c:v>
              </c:pt>
              <c:pt idx="463">
                <c:v>2.75E-2</c:v>
              </c:pt>
              <c:pt idx="464">
                <c:v>2.75E-2</c:v>
              </c:pt>
              <c:pt idx="465">
                <c:v>2.75E-2</c:v>
              </c:pt>
              <c:pt idx="466">
                <c:v>2.75E-2</c:v>
              </c:pt>
              <c:pt idx="467">
                <c:v>2.75E-2</c:v>
              </c:pt>
              <c:pt idx="468">
                <c:v>2.75E-2</c:v>
              </c:pt>
              <c:pt idx="469">
                <c:v>2.75E-2</c:v>
              </c:pt>
              <c:pt idx="470">
                <c:v>2.75E-2</c:v>
              </c:pt>
              <c:pt idx="471">
                <c:v>2.6875E-2</c:v>
              </c:pt>
              <c:pt idx="472">
                <c:v>2.6875E-2</c:v>
              </c:pt>
              <c:pt idx="473">
                <c:v>2.6875E-2</c:v>
              </c:pt>
              <c:pt idx="474">
                <c:v>2.6875E-2</c:v>
              </c:pt>
              <c:pt idx="475">
                <c:v>2.75E-2</c:v>
              </c:pt>
              <c:pt idx="476">
                <c:v>2.6875E-2</c:v>
              </c:pt>
              <c:pt idx="477">
                <c:v>2.6249999999999999E-2</c:v>
              </c:pt>
              <c:pt idx="478">
                <c:v>2.8750000000000001E-2</c:v>
              </c:pt>
              <c:pt idx="479">
                <c:v>2.8750000000000001E-2</c:v>
              </c:pt>
              <c:pt idx="480">
                <c:v>2.8750000000000001E-2</c:v>
              </c:pt>
              <c:pt idx="481">
                <c:v>2.9374999999999998E-2</c:v>
              </c:pt>
              <c:pt idx="482">
                <c:v>2.9374999999999998E-2</c:v>
              </c:pt>
              <c:pt idx="483">
                <c:v>2.9374999999999998E-2</c:v>
              </c:pt>
              <c:pt idx="484">
                <c:v>2.9374999999999998E-2</c:v>
              </c:pt>
              <c:pt idx="485">
                <c:v>0.03</c:v>
              </c:pt>
              <c:pt idx="486">
                <c:v>0.03</c:v>
              </c:pt>
              <c:pt idx="487">
                <c:v>0.03</c:v>
              </c:pt>
              <c:pt idx="488">
                <c:v>3.0624999999999999E-2</c:v>
              </c:pt>
              <c:pt idx="489">
                <c:v>3.0624999999999999E-2</c:v>
              </c:pt>
              <c:pt idx="490">
                <c:v>3.125E-2</c:v>
              </c:pt>
              <c:pt idx="491">
                <c:v>3.125E-2</c:v>
              </c:pt>
              <c:pt idx="492">
                <c:v>3.125E-2</c:v>
              </c:pt>
              <c:pt idx="493">
                <c:v>3.1875000000000001E-2</c:v>
              </c:pt>
              <c:pt idx="494">
                <c:v>3.1875000000000001E-2</c:v>
              </c:pt>
              <c:pt idx="495">
                <c:v>3.1875000000000001E-2</c:v>
              </c:pt>
              <c:pt idx="496">
                <c:v>3.125E-2</c:v>
              </c:pt>
              <c:pt idx="497">
                <c:v>3.125E-2</c:v>
              </c:pt>
              <c:pt idx="498">
                <c:v>3.1875000000000001E-2</c:v>
              </c:pt>
              <c:pt idx="499">
                <c:v>3.1875000000000001E-2</c:v>
              </c:pt>
              <c:pt idx="500">
                <c:v>3.1875000000000001E-2</c:v>
              </c:pt>
              <c:pt idx="501">
                <c:v>3.1875000000000001E-2</c:v>
              </c:pt>
              <c:pt idx="502">
                <c:v>3.1875000000000001E-2</c:v>
              </c:pt>
              <c:pt idx="503">
                <c:v>3.1875000000000001E-2</c:v>
              </c:pt>
              <c:pt idx="504">
                <c:v>3.1875000000000001E-2</c:v>
              </c:pt>
              <c:pt idx="505">
                <c:v>3.1875000000000001E-2</c:v>
              </c:pt>
              <c:pt idx="506">
                <c:v>3.1875000000000001E-2</c:v>
              </c:pt>
              <c:pt idx="507">
                <c:v>3.1875000000000001E-2</c:v>
              </c:pt>
              <c:pt idx="508">
                <c:v>3.1875000000000001E-2</c:v>
              </c:pt>
              <c:pt idx="509">
                <c:v>3.1875000000000001E-2</c:v>
              </c:pt>
              <c:pt idx="510">
                <c:v>3.125E-2</c:v>
              </c:pt>
              <c:pt idx="511">
                <c:v>3.1875000000000001E-2</c:v>
              </c:pt>
              <c:pt idx="512">
                <c:v>3.1875000000000001E-2</c:v>
              </c:pt>
              <c:pt idx="513">
                <c:v>3.1875000000000001E-2</c:v>
              </c:pt>
              <c:pt idx="514">
                <c:v>3.1875000000000001E-2</c:v>
              </c:pt>
              <c:pt idx="515">
                <c:v>3.2500000000000001E-2</c:v>
              </c:pt>
              <c:pt idx="516">
                <c:v>3.1875000000000001E-2</c:v>
              </c:pt>
              <c:pt idx="517">
                <c:v>3.2500000000000001E-2</c:v>
              </c:pt>
              <c:pt idx="518">
                <c:v>3.5000000000000003E-2</c:v>
              </c:pt>
              <c:pt idx="519">
                <c:v>3.5000000000000003E-2</c:v>
              </c:pt>
              <c:pt idx="520">
                <c:v>3.5624999999999997E-2</c:v>
              </c:pt>
              <c:pt idx="521">
                <c:v>3.5624999999999997E-2</c:v>
              </c:pt>
              <c:pt idx="522">
                <c:v>3.5624999999999997E-2</c:v>
              </c:pt>
              <c:pt idx="523">
                <c:v>3.5624999999999997E-2</c:v>
              </c:pt>
              <c:pt idx="524">
                <c:v>3.5624999999999997E-2</c:v>
              </c:pt>
              <c:pt idx="525">
                <c:v>3.7499999999999999E-2</c:v>
              </c:pt>
              <c:pt idx="526">
                <c:v>3.8124999999999999E-2</c:v>
              </c:pt>
              <c:pt idx="527">
                <c:v>3.8124999999999999E-2</c:v>
              </c:pt>
              <c:pt idx="528">
                <c:v>3.8124999999999999E-2</c:v>
              </c:pt>
              <c:pt idx="529">
                <c:v>3.8124999999999999E-2</c:v>
              </c:pt>
              <c:pt idx="530">
                <c:v>3.8124999999999999E-2</c:v>
              </c:pt>
              <c:pt idx="531">
                <c:v>3.8124999999999999E-2</c:v>
              </c:pt>
              <c:pt idx="532">
                <c:v>3.8124999999999999E-2</c:v>
              </c:pt>
              <c:pt idx="533">
                <c:v>3.875E-2</c:v>
              </c:pt>
              <c:pt idx="534">
                <c:v>3.875E-2</c:v>
              </c:pt>
              <c:pt idx="535">
                <c:v>3.8124999999999999E-2</c:v>
              </c:pt>
              <c:pt idx="536">
                <c:v>3.875E-2</c:v>
              </c:pt>
              <c:pt idx="537">
                <c:v>3.8124999999999999E-2</c:v>
              </c:pt>
              <c:pt idx="538">
                <c:v>3.875E-2</c:v>
              </c:pt>
              <c:pt idx="539">
                <c:v>3.875E-2</c:v>
              </c:pt>
              <c:pt idx="540">
                <c:v>3.9375E-2</c:v>
              </c:pt>
              <c:pt idx="541">
                <c:v>3.875E-2</c:v>
              </c:pt>
              <c:pt idx="542">
                <c:v>3.875E-2</c:v>
              </c:pt>
              <c:pt idx="543">
                <c:v>3.9375E-2</c:v>
              </c:pt>
              <c:pt idx="544">
                <c:v>3.9375E-2</c:v>
              </c:pt>
              <c:pt idx="545">
                <c:v>3.9375E-2</c:v>
              </c:pt>
              <c:pt idx="546">
                <c:v>3.9375E-2</c:v>
              </c:pt>
              <c:pt idx="547">
                <c:v>3.9375E-2</c:v>
              </c:pt>
              <c:pt idx="548">
                <c:v>4.1875000000000002E-2</c:v>
              </c:pt>
              <c:pt idx="549">
                <c:v>4.1875000000000002E-2</c:v>
              </c:pt>
              <c:pt idx="550">
                <c:v>4.3749999999999997E-2</c:v>
              </c:pt>
              <c:pt idx="551">
                <c:v>4.4374999999999998E-2</c:v>
              </c:pt>
              <c:pt idx="552">
                <c:v>4.4374999999999998E-2</c:v>
              </c:pt>
              <c:pt idx="553">
                <c:v>4.3749999999999997E-2</c:v>
              </c:pt>
              <c:pt idx="554">
                <c:v>4.3749999999999997E-2</c:v>
              </c:pt>
              <c:pt idx="555">
                <c:v>4.4374999999999998E-2</c:v>
              </c:pt>
              <c:pt idx="556">
                <c:v>4.4999999999999998E-2</c:v>
              </c:pt>
              <c:pt idx="557">
                <c:v>4.4374999999999998E-2</c:v>
              </c:pt>
              <c:pt idx="558">
                <c:v>4.4374999999999998E-2</c:v>
              </c:pt>
              <c:pt idx="559">
                <c:v>4.4374999999999998E-2</c:v>
              </c:pt>
              <c:pt idx="560">
                <c:v>4.4374999999999998E-2</c:v>
              </c:pt>
              <c:pt idx="561">
                <c:v>4.4374999999999998E-2</c:v>
              </c:pt>
              <c:pt idx="562">
                <c:v>4.4999999999999998E-2</c:v>
              </c:pt>
              <c:pt idx="563">
                <c:v>4.4999999999999998E-2</c:v>
              </c:pt>
              <c:pt idx="564">
                <c:v>4.4999999999999998E-2</c:v>
              </c:pt>
              <c:pt idx="565">
                <c:v>4.4999999999999998E-2</c:v>
              </c:pt>
              <c:pt idx="566">
                <c:v>4.4999999999999998E-2</c:v>
              </c:pt>
              <c:pt idx="567">
                <c:v>4.4999999999999998E-2</c:v>
              </c:pt>
              <c:pt idx="568">
                <c:v>4.4999999999999998E-2</c:v>
              </c:pt>
              <c:pt idx="569">
                <c:v>4.4999999999999998E-2</c:v>
              </c:pt>
              <c:pt idx="570">
                <c:v>4.5624999999999999E-2</c:v>
              </c:pt>
              <c:pt idx="571">
                <c:v>4.5624999999999999E-2</c:v>
              </c:pt>
              <c:pt idx="572">
                <c:v>4.5624999999999999E-2</c:v>
              </c:pt>
              <c:pt idx="573">
                <c:v>4.5624999999999999E-2</c:v>
              </c:pt>
              <c:pt idx="574">
                <c:v>4.5624999999999999E-2</c:v>
              </c:pt>
              <c:pt idx="575">
                <c:v>4.5624999999999999E-2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4.5624999999999999E-2</c:v>
              </c:pt>
              <c:pt idx="591">
                <c:v>4.5624999999999999E-2</c:v>
              </c:pt>
              <c:pt idx="592">
                <c:v>4.5624999999999999E-2</c:v>
              </c:pt>
              <c:pt idx="593">
                <c:v>4.5624999999999999E-2</c:v>
              </c:pt>
              <c:pt idx="594">
                <c:v>4.5624999999999999E-2</c:v>
              </c:pt>
              <c:pt idx="595">
                <c:v>4.5624999999999999E-2</c:v>
              </c:pt>
              <c:pt idx="596">
                <c:v>4.5624999999999999E-2</c:v>
              </c:pt>
              <c:pt idx="597">
                <c:v>4.5624999999999999E-2</c:v>
              </c:pt>
              <c:pt idx="598">
                <c:v>4.5624999999999999E-2</c:v>
              </c:pt>
              <c:pt idx="599">
                <c:v>4.5624999999999999E-2</c:v>
              </c:pt>
              <c:pt idx="600">
                <c:v>4.6249999999999999E-2</c:v>
              </c:pt>
              <c:pt idx="601">
                <c:v>4.5624999999999999E-2</c:v>
              </c:pt>
              <c:pt idx="602">
                <c:v>4.5624999999999999E-2</c:v>
              </c:pt>
              <c:pt idx="603">
                <c:v>4.5624999999999999E-2</c:v>
              </c:pt>
              <c:pt idx="604">
                <c:v>4.5624999999999999E-2</c:v>
              </c:pt>
              <c:pt idx="605">
                <c:v>4.5624999999999999E-2</c:v>
              </c:pt>
              <c:pt idx="606">
                <c:v>4.5624999999999999E-2</c:v>
              </c:pt>
              <c:pt idx="607">
                <c:v>4.5624999999999999E-2</c:v>
              </c:pt>
              <c:pt idx="608">
                <c:v>4.5624999999999999E-2</c:v>
              </c:pt>
              <c:pt idx="609">
                <c:v>4.5624999999999999E-2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4.7500000000000001E-2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4.6249999999999999E-2</c:v>
              </c:pt>
              <c:pt idx="703">
                <c:v>4.6875E-2</c:v>
              </c:pt>
              <c:pt idx="704">
                <c:v>4.6875E-2</c:v>
              </c:pt>
              <c:pt idx="705">
                <c:v>4.6875E-2</c:v>
              </c:pt>
              <c:pt idx="706">
                <c:v>4.6875E-2</c:v>
              </c:pt>
              <c:pt idx="707">
                <c:v>4.6875E-2</c:v>
              </c:pt>
              <c:pt idx="708">
                <c:v>4.6875E-2</c:v>
              </c:pt>
              <c:pt idx="709">
                <c:v>4.6875E-2</c:v>
              </c:pt>
              <c:pt idx="710">
                <c:v>4.6249999999999999E-2</c:v>
              </c:pt>
              <c:pt idx="711">
                <c:v>4.6249999999999999E-2</c:v>
              </c:pt>
              <c:pt idx="712">
                <c:v>4.6875E-2</c:v>
              </c:pt>
              <c:pt idx="713">
                <c:v>4.6249999999999999E-2</c:v>
              </c:pt>
              <c:pt idx="714">
                <c:v>4.6249999999999999E-2</c:v>
              </c:pt>
              <c:pt idx="715">
                <c:v>4.6249999999999999E-2</c:v>
              </c:pt>
              <c:pt idx="716">
                <c:v>4.6249999999999999E-2</c:v>
              </c:pt>
              <c:pt idx="717">
                <c:v>4.6249999999999999E-2</c:v>
              </c:pt>
              <c:pt idx="718">
                <c:v>4.6249999999999999E-2</c:v>
              </c:pt>
              <c:pt idx="719">
                <c:v>4.6249999999999999E-2</c:v>
              </c:pt>
              <c:pt idx="720">
                <c:v>4.6249999999999999E-2</c:v>
              </c:pt>
              <c:pt idx="721">
                <c:v>4.6249999999999999E-2</c:v>
              </c:pt>
              <c:pt idx="722">
                <c:v>4.6249999999999999E-2</c:v>
              </c:pt>
              <c:pt idx="723">
                <c:v>4.6249999999999999E-2</c:v>
              </c:pt>
              <c:pt idx="724">
                <c:v>4.6249999999999999E-2</c:v>
              </c:pt>
              <c:pt idx="725">
                <c:v>4.6249999999999999E-2</c:v>
              </c:pt>
              <c:pt idx="726">
                <c:v>4.6249999999999999E-2</c:v>
              </c:pt>
              <c:pt idx="727">
                <c:v>4.6249999999999999E-2</c:v>
              </c:pt>
              <c:pt idx="728">
                <c:v>4.6249999999999999E-2</c:v>
              </c:pt>
              <c:pt idx="729">
                <c:v>4.6249999999999999E-2</c:v>
              </c:pt>
              <c:pt idx="730">
                <c:v>4.6249999999999999E-2</c:v>
              </c:pt>
              <c:pt idx="731">
                <c:v>4.6249999999999999E-2</c:v>
              </c:pt>
              <c:pt idx="732">
                <c:v>4.6249999999999999E-2</c:v>
              </c:pt>
              <c:pt idx="733">
                <c:v>4.6249999999999999E-2</c:v>
              </c:pt>
              <c:pt idx="734">
                <c:v>4.6249999999999999E-2</c:v>
              </c:pt>
              <c:pt idx="735">
                <c:v>4.6249999999999999E-2</c:v>
              </c:pt>
              <c:pt idx="736">
                <c:v>4.6249999999999999E-2</c:v>
              </c:pt>
              <c:pt idx="737">
                <c:v>4.6249999999999999E-2</c:v>
              </c:pt>
              <c:pt idx="738">
                <c:v>4.6875E-2</c:v>
              </c:pt>
              <c:pt idx="739">
                <c:v>4.6875E-2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4.6875E-2</c:v>
              </c:pt>
              <c:pt idx="751">
                <c:v>4.6875E-2</c:v>
              </c:pt>
              <c:pt idx="752">
                <c:v>4.6875E-2</c:v>
              </c:pt>
              <c:pt idx="753">
                <c:v>4.6875E-2</c:v>
              </c:pt>
              <c:pt idx="754">
                <c:v>4.6875E-2</c:v>
              </c:pt>
              <c:pt idx="755">
                <c:v>4.7500000000000001E-2</c:v>
              </c:pt>
              <c:pt idx="756">
                <c:v>4.7500000000000001E-2</c:v>
              </c:pt>
              <c:pt idx="757">
                <c:v>4.7500000000000001E-2</c:v>
              </c:pt>
              <c:pt idx="758">
                <c:v>4.6875E-2</c:v>
              </c:pt>
              <c:pt idx="759">
                <c:v>4.6875E-2</c:v>
              </c:pt>
              <c:pt idx="760">
                <c:v>4.7500000000000001E-2</c:v>
              </c:pt>
              <c:pt idx="761">
                <c:v>4.7500000000000001E-2</c:v>
              </c:pt>
              <c:pt idx="762">
                <c:v>4.6875E-2</c:v>
              </c:pt>
              <c:pt idx="763">
                <c:v>4.6875E-2</c:v>
              </c:pt>
              <c:pt idx="764">
                <c:v>4.6875E-2</c:v>
              </c:pt>
              <c:pt idx="765">
                <c:v>4.6875E-2</c:v>
              </c:pt>
              <c:pt idx="766">
                <c:v>4.6875E-2</c:v>
              </c:pt>
              <c:pt idx="767">
                <c:v>4.7500000000000001E-2</c:v>
              </c:pt>
              <c:pt idx="768">
                <c:v>4.6875E-2</c:v>
              </c:pt>
              <c:pt idx="769">
                <c:v>4.6875E-2</c:v>
              </c:pt>
              <c:pt idx="770">
                <c:v>4.6875E-2</c:v>
              </c:pt>
              <c:pt idx="771">
                <c:v>4.6875E-2</c:v>
              </c:pt>
              <c:pt idx="772">
                <c:v>4.6875E-2</c:v>
              </c:pt>
              <c:pt idx="773">
                <c:v>4.6875E-2</c:v>
              </c:pt>
              <c:pt idx="774">
                <c:v>4.6875E-2</c:v>
              </c:pt>
              <c:pt idx="775">
                <c:v>4.7500000000000001E-2</c:v>
              </c:pt>
              <c:pt idx="776">
                <c:v>4.6875E-2</c:v>
              </c:pt>
              <c:pt idx="777">
                <c:v>4.7500000000000001E-2</c:v>
              </c:pt>
              <c:pt idx="778">
                <c:v>4.7500000000000001E-2</c:v>
              </c:pt>
              <c:pt idx="779">
                <c:v>4.7500000000000001E-2</c:v>
              </c:pt>
              <c:pt idx="780">
                <c:v>4.6875E-2</c:v>
              </c:pt>
              <c:pt idx="781">
                <c:v>4.6875E-2</c:v>
              </c:pt>
              <c:pt idx="782">
                <c:v>4.6875E-2</c:v>
              </c:pt>
              <c:pt idx="783">
                <c:v>4.6875E-2</c:v>
              </c:pt>
              <c:pt idx="784">
                <c:v>4.6875E-2</c:v>
              </c:pt>
              <c:pt idx="785">
                <c:v>4.7500000000000001E-2</c:v>
              </c:pt>
              <c:pt idx="786">
                <c:v>4.6875E-2</c:v>
              </c:pt>
              <c:pt idx="787">
                <c:v>4.6875E-2</c:v>
              </c:pt>
              <c:pt idx="788">
                <c:v>4.6875E-2</c:v>
              </c:pt>
              <c:pt idx="789">
                <c:v>4.6875E-2</c:v>
              </c:pt>
              <c:pt idx="790">
                <c:v>4.6875E-2</c:v>
              </c:pt>
              <c:pt idx="791">
                <c:v>4.6875E-2</c:v>
              </c:pt>
              <c:pt idx="792">
                <c:v>4.6875E-2</c:v>
              </c:pt>
              <c:pt idx="793">
                <c:v>4.6875E-2</c:v>
              </c:pt>
              <c:pt idx="794">
                <c:v>4.6875E-2</c:v>
              </c:pt>
              <c:pt idx="795">
                <c:v>4.7500000000000001E-2</c:v>
              </c:pt>
              <c:pt idx="796">
                <c:v>4.6875E-2</c:v>
              </c:pt>
              <c:pt idx="797">
                <c:v>4.6875E-2</c:v>
              </c:pt>
              <c:pt idx="798">
                <c:v>4.6875E-2</c:v>
              </c:pt>
              <c:pt idx="799">
                <c:v>4.6875E-2</c:v>
              </c:pt>
              <c:pt idx="800">
                <c:v>4.6875E-2</c:v>
              </c:pt>
              <c:pt idx="801">
                <c:v>4.7500000000000001E-2</c:v>
              </c:pt>
              <c:pt idx="802">
                <c:v>4.7500000000000001E-2</c:v>
              </c:pt>
              <c:pt idx="803">
                <c:v>4.7500000000000001E-2</c:v>
              </c:pt>
              <c:pt idx="804">
                <c:v>4.7500000000000001E-2</c:v>
              </c:pt>
              <c:pt idx="805">
                <c:v>4.6875E-2</c:v>
              </c:pt>
              <c:pt idx="806">
                <c:v>4.7500000000000001E-2</c:v>
              </c:pt>
              <c:pt idx="807">
                <c:v>4.7500000000000001E-2</c:v>
              </c:pt>
              <c:pt idx="808">
                <c:v>4.7500000000000001E-2</c:v>
              </c:pt>
              <c:pt idx="809">
                <c:v>4.7500000000000001E-2</c:v>
              </c:pt>
              <c:pt idx="810">
                <c:v>4.6875E-2</c:v>
              </c:pt>
              <c:pt idx="811">
                <c:v>4.6875E-2</c:v>
              </c:pt>
              <c:pt idx="812">
                <c:v>4.6875E-2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4.6875E-2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4.6249999999999999E-2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4.6249999999999999E-2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4.6249999999999999E-2</c:v>
              </c:pt>
              <c:pt idx="993">
                <c:v>4.6249999999999999E-2</c:v>
              </c:pt>
              <c:pt idx="994">
                <c:v>4.6249999999999999E-2</c:v>
              </c:pt>
              <c:pt idx="995">
                <c:v>4.6875E-2</c:v>
              </c:pt>
              <c:pt idx="996">
                <c:v>4.6875E-2</c:v>
              </c:pt>
              <c:pt idx="997">
                <c:v>4.6875E-2</c:v>
              </c:pt>
              <c:pt idx="998">
                <c:v>4.6875E-2</c:v>
              </c:pt>
              <c:pt idx="999">
                <c:v>4.6875E-2</c:v>
              </c:pt>
              <c:pt idx="1000">
                <c:v>4.6875E-2</c:v>
              </c:pt>
              <c:pt idx="1001">
                <c:v>4.6875E-2</c:v>
              </c:pt>
              <c:pt idx="1002">
                <c:v>4.6875E-2</c:v>
              </c:pt>
              <c:pt idx="1003">
                <c:v>4.6249999999999999E-2</c:v>
              </c:pt>
              <c:pt idx="1004">
                <c:v>4.6249999999999999E-2</c:v>
              </c:pt>
              <c:pt idx="1005">
                <c:v>4.6249999999999999E-2</c:v>
              </c:pt>
              <c:pt idx="1006">
                <c:v>4.6249999999999999E-2</c:v>
              </c:pt>
              <c:pt idx="1007">
                <c:v>4.6249999999999999E-2</c:v>
              </c:pt>
              <c:pt idx="1008">
                <c:v>4.6249999999999999E-2</c:v>
              </c:pt>
              <c:pt idx="1009">
                <c:v>4.6249999999999999E-2</c:v>
              </c:pt>
              <c:pt idx="1010">
                <c:v>4.6249999999999999E-2</c:v>
              </c:pt>
              <c:pt idx="1011">
                <c:v>4.6249999999999999E-2</c:v>
              </c:pt>
              <c:pt idx="1012">
                <c:v>4.6249999999999999E-2</c:v>
              </c:pt>
              <c:pt idx="1013">
                <c:v>4.6249999999999999E-2</c:v>
              </c:pt>
              <c:pt idx="1014">
                <c:v>4.6249999999999999E-2</c:v>
              </c:pt>
              <c:pt idx="1015">
                <c:v>4.6249999999999999E-2</c:v>
              </c:pt>
              <c:pt idx="1016">
                <c:v>4.6249999999999999E-2</c:v>
              </c:pt>
              <c:pt idx="1017">
                <c:v>4.6249999999999999E-2</c:v>
              </c:pt>
              <c:pt idx="1018">
                <c:v>4.6249999999999999E-2</c:v>
              </c:pt>
              <c:pt idx="1019">
                <c:v>4.6249999999999999E-2</c:v>
              </c:pt>
              <c:pt idx="1020">
                <c:v>4.6249999999999999E-2</c:v>
              </c:pt>
              <c:pt idx="1021">
                <c:v>4.5624999999999999E-2</c:v>
              </c:pt>
              <c:pt idx="1022">
                <c:v>4.6249999999999999E-2</c:v>
              </c:pt>
              <c:pt idx="1023">
                <c:v>4.5624999999999999E-2</c:v>
              </c:pt>
              <c:pt idx="1024">
                <c:v>4.5624999999999999E-2</c:v>
              </c:pt>
              <c:pt idx="1025">
                <c:v>4.6249999999999999E-2</c:v>
              </c:pt>
              <c:pt idx="1026">
                <c:v>4.5624999999999999E-2</c:v>
              </c:pt>
              <c:pt idx="1027">
                <c:v>4.6249999999999999E-2</c:v>
              </c:pt>
              <c:pt idx="1028">
                <c:v>4.6249999999999999E-2</c:v>
              </c:pt>
              <c:pt idx="1029">
                <c:v>4.6249999999999999E-2</c:v>
              </c:pt>
              <c:pt idx="1030">
                <c:v>4.5624999999999999E-2</c:v>
              </c:pt>
              <c:pt idx="1031">
                <c:v>4.6249999999999999E-2</c:v>
              </c:pt>
              <c:pt idx="1032">
                <c:v>4.5624999999999999E-2</c:v>
              </c:pt>
              <c:pt idx="1033">
                <c:v>4.5624999999999999E-2</c:v>
              </c:pt>
              <c:pt idx="1034">
                <c:v>4.5624999999999999E-2</c:v>
              </c:pt>
              <c:pt idx="1035">
                <c:v>4.5624999999999999E-2</c:v>
              </c:pt>
              <c:pt idx="1036">
                <c:v>4.5624999999999999E-2</c:v>
              </c:pt>
              <c:pt idx="1037">
                <c:v>4.5624999999999999E-2</c:v>
              </c:pt>
              <c:pt idx="1038">
                <c:v>4.3749999999999997E-2</c:v>
              </c:pt>
              <c:pt idx="1039">
                <c:v>4.3749999999999997E-2</c:v>
              </c:pt>
              <c:pt idx="1040">
                <c:v>4.3749999999999997E-2</c:v>
              </c:pt>
              <c:pt idx="1041">
                <c:v>4.3124999999999997E-2</c:v>
              </c:pt>
              <c:pt idx="1042">
                <c:v>4.3124999999999997E-2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4.3749999999999997E-2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4.3124999999999997E-2</c:v>
              </c:pt>
              <c:pt idx="1061">
                <c:v>4.3124999999999997E-2</c:v>
              </c:pt>
              <c:pt idx="1062">
                <c:v>4.3124999999999997E-2</c:v>
              </c:pt>
              <c:pt idx="1063">
                <c:v>4.3124999999999997E-2</c:v>
              </c:pt>
              <c:pt idx="1064">
                <c:v>4.3124999999999997E-2</c:v>
              </c:pt>
              <c:pt idx="1065">
                <c:v>4.3124999999999997E-2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4.3124999999999997E-2</c:v>
              </c:pt>
              <c:pt idx="1076">
                <c:v>4.3124999999999997E-2</c:v>
              </c:pt>
              <c:pt idx="1077">
                <c:v>4.3124999999999997E-2</c:v>
              </c:pt>
              <c:pt idx="1078">
                <c:v>4.3124999999999997E-2</c:v>
              </c:pt>
              <c:pt idx="1079">
                <c:v>4.3124999999999997E-2</c:v>
              </c:pt>
              <c:pt idx="1080">
                <c:v>4.3124999999999997E-2</c:v>
              </c:pt>
              <c:pt idx="1081">
                <c:v>4.3124999999999997E-2</c:v>
              </c:pt>
              <c:pt idx="1082">
                <c:v>4.3124999999999997E-2</c:v>
              </c:pt>
              <c:pt idx="1083">
                <c:v>4.3124999999999997E-2</c:v>
              </c:pt>
              <c:pt idx="1084">
                <c:v>4.3124999999999997E-2</c:v>
              </c:pt>
              <c:pt idx="1085">
                <c:v>4.3749999999999997E-2</c:v>
              </c:pt>
              <c:pt idx="1086">
                <c:v>4.3749999999999997E-2</c:v>
              </c:pt>
              <c:pt idx="1087">
                <c:v>4.3124999999999997E-2</c:v>
              </c:pt>
              <c:pt idx="1088">
                <c:v>4.3124999999999997E-2</c:v>
              </c:pt>
              <c:pt idx="1089">
                <c:v>4.3124999999999997E-2</c:v>
              </c:pt>
              <c:pt idx="1090">
                <c:v>4.3124999999999997E-2</c:v>
              </c:pt>
              <c:pt idx="1091">
                <c:v>4.3124999999999997E-2</c:v>
              </c:pt>
              <c:pt idx="1092">
                <c:v>4.3124999999999997E-2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4.3124999999999997E-2</c:v>
              </c:pt>
              <c:pt idx="1104">
                <c:v>4.3124999999999997E-2</c:v>
              </c:pt>
              <c:pt idx="1105">
                <c:v>4.3749999999999997E-2</c:v>
              </c:pt>
              <c:pt idx="1106">
                <c:v>4.3124999999999997E-2</c:v>
              </c:pt>
              <c:pt idx="1107">
                <c:v>4.3749999999999997E-2</c:v>
              </c:pt>
              <c:pt idx="1108">
                <c:v>4.3749999999999997E-2</c:v>
              </c:pt>
              <c:pt idx="1109">
                <c:v>4.3749999999999997E-2</c:v>
              </c:pt>
              <c:pt idx="1110">
                <c:v>4.3749999999999997E-2</c:v>
              </c:pt>
              <c:pt idx="1111">
                <c:v>4.3124999999999997E-2</c:v>
              </c:pt>
              <c:pt idx="1112">
                <c:v>4.3124999999999997E-2</c:v>
              </c:pt>
              <c:pt idx="1113">
                <c:v>4.3124999999999997E-2</c:v>
              </c:pt>
              <c:pt idx="1114">
                <c:v>4.3124999999999997E-2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4.3749999999999997E-2</c:v>
              </c:pt>
              <c:pt idx="1139">
                <c:v>4.3749999999999997E-2</c:v>
              </c:pt>
              <c:pt idx="1140">
                <c:v>4.3749999999999997E-2</c:v>
              </c:pt>
              <c:pt idx="1141">
                <c:v>4.3124999999999997E-2</c:v>
              </c:pt>
              <c:pt idx="1142">
                <c:v>4.3124999999999997E-2</c:v>
              </c:pt>
              <c:pt idx="1143">
                <c:v>4.3749999999999997E-2</c:v>
              </c:pt>
              <c:pt idx="1144">
                <c:v>4.3749999999999997E-2</c:v>
              </c:pt>
              <c:pt idx="1145">
                <c:v>4.3749999999999997E-2</c:v>
              </c:pt>
              <c:pt idx="1146">
                <c:v>4.3124999999999997E-2</c:v>
              </c:pt>
              <c:pt idx="1147">
                <c:v>4.3749999999999997E-2</c:v>
              </c:pt>
              <c:pt idx="1148">
                <c:v>4.3124999999999997E-2</c:v>
              </c:pt>
              <c:pt idx="1149">
                <c:v>4.3124999999999997E-2</c:v>
              </c:pt>
              <c:pt idx="1150">
                <c:v>4.3749999999999997E-2</c:v>
              </c:pt>
              <c:pt idx="1151">
                <c:v>4.3749999999999997E-2</c:v>
              </c:pt>
              <c:pt idx="1152">
                <c:v>4.3749999999999997E-2</c:v>
              </c:pt>
              <c:pt idx="1153">
                <c:v>4.3749999999999997E-2</c:v>
              </c:pt>
              <c:pt idx="1154">
                <c:v>4.3749999999999997E-2</c:v>
              </c:pt>
              <c:pt idx="1155">
                <c:v>4.3124999999999997E-2</c:v>
              </c:pt>
              <c:pt idx="1156">
                <c:v>4.3749999999999997E-2</c:v>
              </c:pt>
              <c:pt idx="1157">
                <c:v>4.3749999999999997E-2</c:v>
              </c:pt>
              <c:pt idx="1158">
                <c:v>4.3749999999999997E-2</c:v>
              </c:pt>
              <c:pt idx="1159">
                <c:v>4.3749999999999997E-2</c:v>
              </c:pt>
              <c:pt idx="1160">
                <c:v>4.3749999999999997E-2</c:v>
              </c:pt>
              <c:pt idx="1161">
                <c:v>4.3124999999999997E-2</c:v>
              </c:pt>
              <c:pt idx="1162">
                <c:v>4.3124999999999997E-2</c:v>
              </c:pt>
              <c:pt idx="1163">
                <c:v>4.3124999999999997E-2</c:v>
              </c:pt>
              <c:pt idx="1164">
                <c:v>4.3124999999999997E-2</c:v>
              </c:pt>
              <c:pt idx="1165">
                <c:v>4.3749999999999997E-2</c:v>
              </c:pt>
              <c:pt idx="1166">
                <c:v>4.3124999999999997E-2</c:v>
              </c:pt>
              <c:pt idx="1167">
                <c:v>4.3749999999999997E-2</c:v>
              </c:pt>
              <c:pt idx="1168">
                <c:v>4.3749999999999997E-2</c:v>
              </c:pt>
              <c:pt idx="1169">
                <c:v>4.3749999999999997E-2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4.3124999999999997E-2</c:v>
              </c:pt>
              <c:pt idx="1179">
                <c:v>4.3124999999999997E-2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4.4374999999999998E-2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4.4374999999999998E-2</c:v>
              </c:pt>
              <c:pt idx="1204">
                <c:v>4.4374999999999998E-2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4.4374999999999998E-2</c:v>
              </c:pt>
              <c:pt idx="1214">
                <c:v>4.4374999999999998E-2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4.3749999999999997E-2</c:v>
              </c:pt>
              <c:pt idx="1252">
                <c:v>4.4374999999999998E-2</c:v>
              </c:pt>
              <c:pt idx="1253">
                <c:v>4.4374999999999998E-2</c:v>
              </c:pt>
              <c:pt idx="1254">
                <c:v>4.4374999999999998E-2</c:v>
              </c:pt>
              <c:pt idx="1255">
                <c:v>4.4374999999999998E-2</c:v>
              </c:pt>
              <c:pt idx="1256">
                <c:v>4.3749999999999997E-2</c:v>
              </c:pt>
              <c:pt idx="1257">
                <c:v>4.4374999999999998E-2</c:v>
              </c:pt>
              <c:pt idx="1258">
                <c:v>4.4374999999999998E-2</c:v>
              </c:pt>
              <c:pt idx="1259">
                <c:v>4.4374999999999998E-2</c:v>
              </c:pt>
              <c:pt idx="1260">
                <c:v>4.4374999999999998E-2</c:v>
              </c:pt>
              <c:pt idx="1261">
                <c:v>4.4374999999999998E-2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4.4374999999999998E-2</c:v>
              </c:pt>
              <c:pt idx="1279">
                <c:v>4.4374999999999998E-2</c:v>
              </c:pt>
              <c:pt idx="1280">
                <c:v>4.4374999999999998E-2</c:v>
              </c:pt>
              <c:pt idx="1281">
                <c:v>4.4374999999999998E-2</c:v>
              </c:pt>
              <c:pt idx="1282">
                <c:v>4.3749999999999997E-2</c:v>
              </c:pt>
              <c:pt idx="1283">
                <c:v>4.3749999999999997E-2</c:v>
              </c:pt>
              <c:pt idx="1284">
                <c:v>4.3749999999999997E-2</c:v>
              </c:pt>
              <c:pt idx="1285">
                <c:v>4.4374999999999998E-2</c:v>
              </c:pt>
              <c:pt idx="1286">
                <c:v>4.4374999999999998E-2</c:v>
              </c:pt>
              <c:pt idx="1287">
                <c:v>4.3749999999999997E-2</c:v>
              </c:pt>
              <c:pt idx="1288">
                <c:v>4.3749999999999997E-2</c:v>
              </c:pt>
              <c:pt idx="1289">
                <c:v>4.3749999999999997E-2</c:v>
              </c:pt>
              <c:pt idx="1290">
                <c:v>4.4374999999999998E-2</c:v>
              </c:pt>
              <c:pt idx="1291">
                <c:v>4.4374999999999998E-2</c:v>
              </c:pt>
              <c:pt idx="1292">
                <c:v>4.4374999999999998E-2</c:v>
              </c:pt>
              <c:pt idx="1293">
                <c:v>4.4374999999999998E-2</c:v>
              </c:pt>
              <c:pt idx="1294">
                <c:v>4.4374999999999998E-2</c:v>
              </c:pt>
              <c:pt idx="1295">
                <c:v>4.4374999999999998E-2</c:v>
              </c:pt>
              <c:pt idx="1296">
                <c:v>4.4374999999999998E-2</c:v>
              </c:pt>
              <c:pt idx="1297">
                <c:v>4.4374999999999998E-2</c:v>
              </c:pt>
              <c:pt idx="1298">
                <c:v>4.1875000000000002E-2</c:v>
              </c:pt>
              <c:pt idx="1299">
                <c:v>4.1875000000000002E-2</c:v>
              </c:pt>
              <c:pt idx="1300">
                <c:v>4.1875000000000002E-2</c:v>
              </c:pt>
              <c:pt idx="1301">
                <c:v>4.1875000000000002E-2</c:v>
              </c:pt>
              <c:pt idx="1302">
                <c:v>4.1875000000000002E-2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6"/>
              <c:pt idx="0">
                <c:v>3.3E-3</c:v>
              </c:pt>
              <c:pt idx="1">
                <c:v>3.3E-3</c:v>
              </c:pt>
              <c:pt idx="2">
                <c:v>3.3E-3</c:v>
              </c:pt>
              <c:pt idx="3">
                <c:v>2.9499999999999999E-3</c:v>
              </c:pt>
              <c:pt idx="4">
                <c:v>2.9499999999999999E-3</c:v>
              </c:pt>
              <c:pt idx="5">
                <c:v>2.9499999999999999E-3</c:v>
              </c:pt>
              <c:pt idx="6">
                <c:v>2.9499999999999999E-3</c:v>
              </c:pt>
              <c:pt idx="7">
                <c:v>2.9499999999999999E-3</c:v>
              </c:pt>
              <c:pt idx="8">
                <c:v>2.9499999999999999E-3</c:v>
              </c:pt>
              <c:pt idx="9">
                <c:v>2.9499999999999999E-3</c:v>
              </c:pt>
              <c:pt idx="10">
                <c:v>2.8000000000000004E-3</c:v>
              </c:pt>
              <c:pt idx="11">
                <c:v>2.8000000000000004E-3</c:v>
              </c:pt>
              <c:pt idx="12">
                <c:v>2.65E-3</c:v>
              </c:pt>
              <c:pt idx="13">
                <c:v>2.65E-3</c:v>
              </c:pt>
              <c:pt idx="14">
                <c:v>2.65E-3</c:v>
              </c:pt>
              <c:pt idx="15">
                <c:v>2.65E-3</c:v>
              </c:pt>
              <c:pt idx="16">
                <c:v>2.7000000000000001E-3</c:v>
              </c:pt>
              <c:pt idx="17">
                <c:v>2.7500000000000003E-3</c:v>
              </c:pt>
              <c:pt idx="18">
                <c:v>2.7500000000000003E-3</c:v>
              </c:pt>
              <c:pt idx="19">
                <c:v>2.7500000000000003E-3</c:v>
              </c:pt>
              <c:pt idx="20">
                <c:v>2.7500000000000003E-3</c:v>
              </c:pt>
              <c:pt idx="21">
                <c:v>2.7500000000000003E-3</c:v>
              </c:pt>
              <c:pt idx="22">
                <c:v>2.7500000000000003E-3</c:v>
              </c:pt>
              <c:pt idx="23">
                <c:v>2.5500000000000002E-3</c:v>
              </c:pt>
              <c:pt idx="24">
                <c:v>2.5500000000000002E-3</c:v>
              </c:pt>
              <c:pt idx="25">
                <c:v>2.65E-3</c:v>
              </c:pt>
              <c:pt idx="26">
                <c:v>4.5999999999999999E-3</c:v>
              </c:pt>
              <c:pt idx="27">
                <c:v>2.5500000000000002E-3</c:v>
              </c:pt>
              <c:pt idx="28">
                <c:v>2.5500000000000002E-3</c:v>
              </c:pt>
              <c:pt idx="29">
                <c:v>2.5500000000000002E-3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2.8999999999999998E-3</c:v>
              </c:pt>
              <c:pt idx="76">
                <c:v>2.8999999999999998E-3</c:v>
              </c:pt>
              <c:pt idx="77">
                <c:v>2.8999999999999998E-3</c:v>
              </c:pt>
              <c:pt idx="78">
                <c:v>2.8999999999999998E-3</c:v>
              </c:pt>
              <c:pt idx="79">
                <c:v>2.8999999999999998E-3</c:v>
              </c:pt>
              <c:pt idx="80">
                <c:v>3.3539999999999998E-3</c:v>
              </c:pt>
              <c:pt idx="81">
                <c:v>3.444E-3</c:v>
              </c:pt>
              <c:pt idx="82">
                <c:v>4.2899999999999995E-3</c:v>
              </c:pt>
              <c:pt idx="83">
                <c:v>3.7280000000000004E-3</c:v>
              </c:pt>
              <c:pt idx="84">
                <c:v>3.6589999999999999E-3</c:v>
              </c:pt>
              <c:pt idx="85">
                <c:v>3.7219999999999996E-3</c:v>
              </c:pt>
              <c:pt idx="86">
                <c:v>3.3050000000000002E-3</c:v>
              </c:pt>
              <c:pt idx="87">
                <c:v>3.3639999999999998E-3</c:v>
              </c:pt>
              <c:pt idx="88">
                <c:v>3.565E-3</c:v>
              </c:pt>
              <c:pt idx="89">
                <c:v>3.5039999999999997E-3</c:v>
              </c:pt>
              <c:pt idx="90">
                <c:v>3.3900000000000002E-3</c:v>
              </c:pt>
              <c:pt idx="91">
                <c:v>3.5590000000000001E-3</c:v>
              </c:pt>
              <c:pt idx="92">
                <c:v>3.5539999999999999E-3</c:v>
              </c:pt>
              <c:pt idx="93">
                <c:v>3.3139999999999997E-3</c:v>
              </c:pt>
              <c:pt idx="94">
                <c:v>3.271E-3</c:v>
              </c:pt>
              <c:pt idx="95">
                <c:v>1.9559999999999998E-3</c:v>
              </c:pt>
              <c:pt idx="96">
                <c:v>1.941E-3</c:v>
              </c:pt>
              <c:pt idx="97">
                <c:v>1.212E-3</c:v>
              </c:pt>
              <c:pt idx="98">
                <c:v>1.248E-3</c:v>
              </c:pt>
              <c:pt idx="99">
                <c:v>1.1020000000000001E-3</c:v>
              </c:pt>
              <c:pt idx="100">
                <c:v>1.134E-3</c:v>
              </c:pt>
              <c:pt idx="101">
                <c:v>1.4030000000000002E-3</c:v>
              </c:pt>
              <c:pt idx="102">
                <c:v>1.1479999999999999E-3</c:v>
              </c:pt>
              <c:pt idx="103">
                <c:v>1.1490000000000001E-3</c:v>
              </c:pt>
              <c:pt idx="104">
                <c:v>1.157E-3</c:v>
              </c:pt>
              <c:pt idx="105">
                <c:v>1.4030000000000002E-3</c:v>
              </c:pt>
              <c:pt idx="106">
                <c:v>1.4710000000000001E-3</c:v>
              </c:pt>
              <c:pt idx="107">
                <c:v>1.449E-3</c:v>
              </c:pt>
              <c:pt idx="108">
                <c:v>1.5870000000000001E-3</c:v>
              </c:pt>
              <c:pt idx="109">
                <c:v>1.498E-3</c:v>
              </c:pt>
              <c:pt idx="110">
                <c:v>1.371E-3</c:v>
              </c:pt>
              <c:pt idx="111">
                <c:v>1.2820000000000002E-3</c:v>
              </c:pt>
              <c:pt idx="112">
                <c:v>8.1799999999999993E-4</c:v>
              </c:pt>
              <c:pt idx="113">
                <c:v>1.0169999999999999E-3</c:v>
              </c:pt>
              <c:pt idx="114">
                <c:v>8.699999999999999E-4</c:v>
              </c:pt>
              <c:pt idx="115">
                <c:v>1.2939999999999998E-3</c:v>
              </c:pt>
              <c:pt idx="116">
                <c:v>1.147E-3</c:v>
              </c:pt>
              <c:pt idx="117">
                <c:v>1.109E-3</c:v>
              </c:pt>
              <c:pt idx="118">
                <c:v>1.132E-3</c:v>
              </c:pt>
              <c:pt idx="119">
                <c:v>1.9109999999999999E-3</c:v>
              </c:pt>
              <c:pt idx="120">
                <c:v>1.8529999999999998E-3</c:v>
              </c:pt>
              <c:pt idx="121">
                <c:v>1.916E-3</c:v>
              </c:pt>
              <c:pt idx="122">
                <c:v>1.8570000000000001E-3</c:v>
              </c:pt>
              <c:pt idx="123">
                <c:v>1.9070000000000001E-3</c:v>
              </c:pt>
              <c:pt idx="124">
                <c:v>1.9500000000000001E-3</c:v>
              </c:pt>
              <c:pt idx="125">
                <c:v>1.9589999999999998E-3</c:v>
              </c:pt>
              <c:pt idx="126">
                <c:v>2.313E-3</c:v>
              </c:pt>
              <c:pt idx="127">
                <c:v>2.281E-3</c:v>
              </c:pt>
              <c:pt idx="128">
                <c:v>2.2720000000000001E-3</c:v>
              </c:pt>
              <c:pt idx="129">
                <c:v>2.2899999999999999E-3</c:v>
              </c:pt>
              <c:pt idx="130">
                <c:v>2.3289999999999999E-3</c:v>
              </c:pt>
              <c:pt idx="131">
                <c:v>2.3739999999999998E-3</c:v>
              </c:pt>
              <c:pt idx="132">
                <c:v>2.4849999999999998E-3</c:v>
              </c:pt>
              <c:pt idx="133">
                <c:v>2.4709999999999997E-3</c:v>
              </c:pt>
              <c:pt idx="134">
                <c:v>2.4859999999999999E-3</c:v>
              </c:pt>
              <c:pt idx="135">
                <c:v>2.66E-3</c:v>
              </c:pt>
              <c:pt idx="136">
                <c:v>2.5829999999999998E-3</c:v>
              </c:pt>
              <c:pt idx="137">
                <c:v>2.5700000000000002E-3</c:v>
              </c:pt>
              <c:pt idx="138">
                <c:v>2.5430000000000001E-3</c:v>
              </c:pt>
              <c:pt idx="139">
                <c:v>2.5049999999999998E-3</c:v>
              </c:pt>
              <c:pt idx="140">
                <c:v>2.7169999999999998E-3</c:v>
              </c:pt>
              <c:pt idx="141">
                <c:v>2.614E-3</c:v>
              </c:pt>
              <c:pt idx="142">
                <c:v>2.6450000000000002E-3</c:v>
              </c:pt>
              <c:pt idx="143">
                <c:v>2.6929999999999996E-3</c:v>
              </c:pt>
              <c:pt idx="144">
                <c:v>2.7069999999999998E-3</c:v>
              </c:pt>
              <c:pt idx="145">
                <c:v>2.7820000000000002E-3</c:v>
              </c:pt>
              <c:pt idx="146">
                <c:v>3.6070000000000004E-3</c:v>
              </c:pt>
              <c:pt idx="147">
                <c:v>3.6380000000000002E-3</c:v>
              </c:pt>
              <c:pt idx="148">
                <c:v>3.8059999999999999E-3</c:v>
              </c:pt>
              <c:pt idx="149">
                <c:v>3.5709999999999995E-3</c:v>
              </c:pt>
              <c:pt idx="150">
                <c:v>3.545E-3</c:v>
              </c:pt>
              <c:pt idx="151">
                <c:v>3.6340000000000001E-3</c:v>
              </c:pt>
              <c:pt idx="152">
                <c:v>3.8960000000000002E-3</c:v>
              </c:pt>
              <c:pt idx="153">
                <c:v>4.1739999999999998E-3</c:v>
              </c:pt>
              <c:pt idx="154">
                <c:v>4.2269999999999999E-3</c:v>
              </c:pt>
              <c:pt idx="155">
                <c:v>4.3559999999999996E-3</c:v>
              </c:pt>
              <c:pt idx="156">
                <c:v>4.2859999999999999E-3</c:v>
              </c:pt>
              <c:pt idx="157">
                <c:v>4.4250000000000001E-3</c:v>
              </c:pt>
              <c:pt idx="158">
                <c:v>4.4809999999999997E-3</c:v>
              </c:pt>
              <c:pt idx="159">
                <c:v>4.2300000000000003E-3</c:v>
              </c:pt>
              <c:pt idx="160">
                <c:v>4.091E-3</c:v>
              </c:pt>
              <c:pt idx="161">
                <c:v>4.0689999999999997E-3</c:v>
              </c:pt>
              <c:pt idx="162">
                <c:v>4.0860000000000002E-3</c:v>
              </c:pt>
              <c:pt idx="163">
                <c:v>4.0379999999999999E-3</c:v>
              </c:pt>
              <c:pt idx="164">
                <c:v>4.0130000000000001E-3</c:v>
              </c:pt>
              <c:pt idx="165">
                <c:v>3.8790000000000001E-3</c:v>
              </c:pt>
              <c:pt idx="166">
                <c:v>3.9000000000000003E-3</c:v>
              </c:pt>
              <c:pt idx="167">
                <c:v>3.921E-3</c:v>
              </c:pt>
              <c:pt idx="168">
                <c:v>3.8769999999999998E-3</c:v>
              </c:pt>
              <c:pt idx="169">
                <c:v>3.9300000000000003E-3</c:v>
              </c:pt>
              <c:pt idx="170">
                <c:v>3.8509999999999998E-3</c:v>
              </c:pt>
              <c:pt idx="171">
                <c:v>3.7919999999999998E-3</c:v>
              </c:pt>
              <c:pt idx="172">
                <c:v>3.7299999999999998E-3</c:v>
              </c:pt>
              <c:pt idx="173">
                <c:v>3.8609999999999998E-3</c:v>
              </c:pt>
              <c:pt idx="174">
                <c:v>3.869E-3</c:v>
              </c:pt>
              <c:pt idx="175">
                <c:v>3.9519999999999998E-3</c:v>
              </c:pt>
              <c:pt idx="176">
                <c:v>3.9100000000000003E-3</c:v>
              </c:pt>
              <c:pt idx="177">
                <c:v>4.8659999999999997E-3</c:v>
              </c:pt>
              <c:pt idx="178">
                <c:v>5.5560000000000002E-3</c:v>
              </c:pt>
              <c:pt idx="179">
                <c:v>5.5089999999999991E-3</c:v>
              </c:pt>
              <c:pt idx="180">
                <c:v>5.2649999999999997E-3</c:v>
              </c:pt>
              <c:pt idx="181">
                <c:v>5.4859999999999996E-3</c:v>
              </c:pt>
              <c:pt idx="182">
                <c:v>5.091E-3</c:v>
              </c:pt>
              <c:pt idx="183">
                <c:v>4.6089999999999994E-3</c:v>
              </c:pt>
              <c:pt idx="184">
                <c:v>4.6169999999999996E-3</c:v>
              </c:pt>
              <c:pt idx="185">
                <c:v>4.777E-3</c:v>
              </c:pt>
              <c:pt idx="186">
                <c:v>4.7610000000000005E-3</c:v>
              </c:pt>
              <c:pt idx="187">
                <c:v>4.7450000000000001E-3</c:v>
              </c:pt>
              <c:pt idx="188">
                <c:v>4.6969999999999998E-3</c:v>
              </c:pt>
              <c:pt idx="189">
                <c:v>4.8549999999999999E-3</c:v>
              </c:pt>
              <c:pt idx="190">
                <c:v>4.7759999999999999E-3</c:v>
              </c:pt>
              <c:pt idx="191">
                <c:v>5.0570000000000007E-3</c:v>
              </c:pt>
              <c:pt idx="192">
                <c:v>5.2549999999999993E-3</c:v>
              </c:pt>
              <c:pt idx="193">
                <c:v>5.2620000000000002E-3</c:v>
              </c:pt>
              <c:pt idx="194">
                <c:v>5.2510000000000005E-3</c:v>
              </c:pt>
              <c:pt idx="195">
                <c:v>5.215E-3</c:v>
              </c:pt>
              <c:pt idx="196">
                <c:v>5.1880000000000008E-3</c:v>
              </c:pt>
              <c:pt idx="197">
                <c:v>5.2590000000000007E-3</c:v>
              </c:pt>
              <c:pt idx="198">
                <c:v>5.2350000000000001E-3</c:v>
              </c:pt>
              <c:pt idx="199">
                <c:v>5.1900000000000002E-3</c:v>
              </c:pt>
              <c:pt idx="200">
                <c:v>5.2310000000000004E-3</c:v>
              </c:pt>
              <c:pt idx="201">
                <c:v>5.2470000000000008E-3</c:v>
              </c:pt>
              <c:pt idx="202">
                <c:v>5.8340000000000006E-3</c:v>
              </c:pt>
              <c:pt idx="203">
                <c:v>5.7989999999999995E-3</c:v>
              </c:pt>
              <c:pt idx="204">
                <c:v>5.8840000000000003E-3</c:v>
              </c:pt>
              <c:pt idx="205">
                <c:v>5.9840000000000006E-3</c:v>
              </c:pt>
              <c:pt idx="206">
                <c:v>5.9889999999999995E-3</c:v>
              </c:pt>
              <c:pt idx="207">
                <c:v>5.914E-3</c:v>
              </c:pt>
              <c:pt idx="208">
                <c:v>5.9050000000000005E-3</c:v>
              </c:pt>
              <c:pt idx="209">
                <c:v>5.9199999999999999E-3</c:v>
              </c:pt>
              <c:pt idx="210">
                <c:v>5.9540000000000001E-3</c:v>
              </c:pt>
              <c:pt idx="211">
                <c:v>5.9930000000000009E-3</c:v>
              </c:pt>
              <c:pt idx="212">
                <c:v>6.0089999999999996E-3</c:v>
              </c:pt>
              <c:pt idx="213">
                <c:v>5.96E-3</c:v>
              </c:pt>
              <c:pt idx="214">
                <c:v>5.9459999999999999E-3</c:v>
              </c:pt>
              <c:pt idx="215">
                <c:v>5.9430000000000004E-3</c:v>
              </c:pt>
              <c:pt idx="216">
                <c:v>6.0000000000000001E-3</c:v>
              </c:pt>
              <c:pt idx="217">
                <c:v>5.94E-3</c:v>
              </c:pt>
              <c:pt idx="218">
                <c:v>5.836E-3</c:v>
              </c:pt>
              <c:pt idx="219">
                <c:v>5.7189999999999993E-3</c:v>
              </c:pt>
              <c:pt idx="220">
                <c:v>5.7410000000000004E-3</c:v>
              </c:pt>
              <c:pt idx="221">
                <c:v>5.7039999999999999E-3</c:v>
              </c:pt>
              <c:pt idx="222">
                <c:v>5.6870000000000002E-3</c:v>
              </c:pt>
              <c:pt idx="223">
                <c:v>5.7580000000000001E-3</c:v>
              </c:pt>
              <c:pt idx="224">
                <c:v>5.7930000000000004E-3</c:v>
              </c:pt>
              <c:pt idx="225">
                <c:v>5.7869999999999996E-3</c:v>
              </c:pt>
              <c:pt idx="226">
                <c:v>5.8230000000000001E-3</c:v>
              </c:pt>
              <c:pt idx="227">
                <c:v>5.9530000000000008E-3</c:v>
              </c:pt>
              <c:pt idx="228">
                <c:v>6.0070000000000002E-3</c:v>
              </c:pt>
              <c:pt idx="229">
                <c:v>5.9740000000000001E-3</c:v>
              </c:pt>
              <c:pt idx="230">
                <c:v>5.9789999999999999E-3</c:v>
              </c:pt>
              <c:pt idx="231">
                <c:v>5.9619999999999994E-3</c:v>
              </c:pt>
              <c:pt idx="232">
                <c:v>6.058E-3</c:v>
              </c:pt>
              <c:pt idx="233">
                <c:v>6.0769999999999999E-3</c:v>
              </c:pt>
              <c:pt idx="234">
                <c:v>6.0699999999999999E-3</c:v>
              </c:pt>
              <c:pt idx="235">
                <c:v>6.1089999999999998E-3</c:v>
              </c:pt>
              <c:pt idx="236">
                <c:v>6.1009999999999997E-3</c:v>
              </c:pt>
              <c:pt idx="237">
                <c:v>5.9730000000000009E-3</c:v>
              </c:pt>
              <c:pt idx="238">
                <c:v>5.9750000000000003E-3</c:v>
              </c:pt>
              <c:pt idx="239">
                <c:v>5.9050000000000005E-3</c:v>
              </c:pt>
              <c:pt idx="240">
                <c:v>5.5700000000000003E-3</c:v>
              </c:pt>
              <c:pt idx="241">
                <c:v>5.4930000000000005E-3</c:v>
              </c:pt>
              <c:pt idx="242">
                <c:v>5.2980000000000006E-3</c:v>
              </c:pt>
              <c:pt idx="243">
                <c:v>4.3959999999999997E-3</c:v>
              </c:pt>
              <c:pt idx="244">
                <c:v>4.4140000000000004E-3</c:v>
              </c:pt>
              <c:pt idx="245">
                <c:v>4.3340000000000002E-3</c:v>
              </c:pt>
              <c:pt idx="246">
                <c:v>4.3299999999999996E-3</c:v>
              </c:pt>
              <c:pt idx="247">
                <c:v>4.4089999999999997E-3</c:v>
              </c:pt>
              <c:pt idx="248">
                <c:v>4.3680000000000004E-3</c:v>
              </c:pt>
              <c:pt idx="249">
                <c:v>4.2780000000000006E-3</c:v>
              </c:pt>
              <c:pt idx="250">
                <c:v>3.784E-3</c:v>
              </c:pt>
              <c:pt idx="251">
                <c:v>3.9459999999999999E-3</c:v>
              </c:pt>
              <c:pt idx="252">
                <c:v>3.7730000000000003E-3</c:v>
              </c:pt>
              <c:pt idx="253">
                <c:v>3.777E-3</c:v>
              </c:pt>
              <c:pt idx="254">
                <c:v>3.7919999999999998E-3</c:v>
              </c:pt>
              <c:pt idx="255">
                <c:v>3.8110000000000002E-3</c:v>
              </c:pt>
              <c:pt idx="256">
                <c:v>3.8509999999999998E-3</c:v>
              </c:pt>
              <c:pt idx="257">
                <c:v>4.0210000000000003E-3</c:v>
              </c:pt>
              <c:pt idx="258">
                <c:v>4.0410000000000003E-3</c:v>
              </c:pt>
              <c:pt idx="259">
                <c:v>4.078E-3</c:v>
              </c:pt>
              <c:pt idx="260">
                <c:v>4.1789999999999996E-3</c:v>
              </c:pt>
              <c:pt idx="261">
                <c:v>4.2209999999999999E-3</c:v>
              </c:pt>
              <c:pt idx="262">
                <c:v>4.1449999999999994E-3</c:v>
              </c:pt>
              <c:pt idx="263">
                <c:v>4.0959999999999998E-3</c:v>
              </c:pt>
              <c:pt idx="264">
                <c:v>4.1520000000000003E-3</c:v>
              </c:pt>
              <c:pt idx="265">
                <c:v>4.1199999999999995E-3</c:v>
              </c:pt>
              <c:pt idx="266">
                <c:v>4.1330000000000004E-3</c:v>
              </c:pt>
              <c:pt idx="267">
                <c:v>4.1549999999999998E-3</c:v>
              </c:pt>
              <c:pt idx="268">
                <c:v>4.1589999999999995E-3</c:v>
              </c:pt>
              <c:pt idx="269">
                <c:v>4.2529999999999998E-3</c:v>
              </c:pt>
              <c:pt idx="270">
                <c:v>4.3630000000000006E-3</c:v>
              </c:pt>
              <c:pt idx="271">
                <c:v>4.2139999999999999E-3</c:v>
              </c:pt>
              <c:pt idx="272">
                <c:v>4.3909999999999999E-3</c:v>
              </c:pt>
              <c:pt idx="273">
                <c:v>4.4409999999999996E-3</c:v>
              </c:pt>
              <c:pt idx="274">
                <c:v>4.6100000000000004E-3</c:v>
              </c:pt>
              <c:pt idx="275">
                <c:v>4.8240000000000002E-3</c:v>
              </c:pt>
              <c:pt idx="276">
                <c:v>4.7559999999999998E-3</c:v>
              </c:pt>
              <c:pt idx="277">
                <c:v>4.7679999999999997E-3</c:v>
              </c:pt>
              <c:pt idx="278">
                <c:v>4.9580000000000006E-3</c:v>
              </c:pt>
              <c:pt idx="279">
                <c:v>5.0570000000000007E-3</c:v>
              </c:pt>
              <c:pt idx="280">
                <c:v>5.0400000000000002E-3</c:v>
              </c:pt>
              <c:pt idx="281">
                <c:v>4.9699999999999996E-3</c:v>
              </c:pt>
              <c:pt idx="282">
                <c:v>5.1830000000000001E-3</c:v>
              </c:pt>
              <c:pt idx="283">
                <c:v>5.1870000000000006E-3</c:v>
              </c:pt>
              <c:pt idx="284">
                <c:v>5.3369999999999997E-3</c:v>
              </c:pt>
              <c:pt idx="285">
                <c:v>5.8760000000000001E-3</c:v>
              </c:pt>
              <c:pt idx="286">
                <c:v>5.5210000000000007E-3</c:v>
              </c:pt>
              <c:pt idx="287">
                <c:v>5.7660000000000003E-3</c:v>
              </c:pt>
              <c:pt idx="288">
                <c:v>5.5360000000000001E-3</c:v>
              </c:pt>
              <c:pt idx="289">
                <c:v>5.4510000000000001E-3</c:v>
              </c:pt>
              <c:pt idx="290">
                <c:v>5.548E-3</c:v>
              </c:pt>
              <c:pt idx="291">
                <c:v>5.5000000000000005E-3</c:v>
              </c:pt>
              <c:pt idx="292">
                <c:v>6.0070000000000002E-3</c:v>
              </c:pt>
              <c:pt idx="293">
                <c:v>6.1209999999999997E-3</c:v>
              </c:pt>
              <c:pt idx="294">
                <c:v>6.0790000000000002E-3</c:v>
              </c:pt>
              <c:pt idx="295">
                <c:v>6.0790000000000002E-3</c:v>
              </c:pt>
              <c:pt idx="296">
                <c:v>6.0699999999999999E-3</c:v>
              </c:pt>
              <c:pt idx="297">
                <c:v>5.9209999999999992E-3</c:v>
              </c:pt>
              <c:pt idx="298">
                <c:v>5.901E-3</c:v>
              </c:pt>
              <c:pt idx="299">
                <c:v>6.241E-3</c:v>
              </c:pt>
              <c:pt idx="300">
                <c:v>6.5769999999999995E-3</c:v>
              </c:pt>
              <c:pt idx="301">
                <c:v>6.4749999999999999E-3</c:v>
              </c:pt>
              <c:pt idx="302">
                <c:v>6.7200000000000003E-3</c:v>
              </c:pt>
              <c:pt idx="303">
                <c:v>6.6190000000000008E-3</c:v>
              </c:pt>
              <c:pt idx="304">
                <c:v>5.8520000000000004E-3</c:v>
              </c:pt>
              <c:pt idx="305">
                <c:v>5.496E-3</c:v>
              </c:pt>
              <c:pt idx="306">
                <c:v>5.9259999999999998E-3</c:v>
              </c:pt>
              <c:pt idx="307">
                <c:v>5.8740000000000007E-3</c:v>
              </c:pt>
              <c:pt idx="308">
                <c:v>6.0769999999999999E-3</c:v>
              </c:pt>
              <c:pt idx="309">
                <c:v>5.9719999999999999E-3</c:v>
              </c:pt>
              <c:pt idx="310">
                <c:v>6.2460000000000007E-3</c:v>
              </c:pt>
              <c:pt idx="311">
                <c:v>6.574E-3</c:v>
              </c:pt>
              <c:pt idx="312">
                <c:v>6.4419999999999998E-3</c:v>
              </c:pt>
              <c:pt idx="313">
                <c:v>6.5559999999999993E-3</c:v>
              </c:pt>
              <c:pt idx="314">
                <c:v>6.4019999999999997E-3</c:v>
              </c:pt>
              <c:pt idx="315">
                <c:v>6.2570000000000004E-3</c:v>
              </c:pt>
              <c:pt idx="316">
                <c:v>8.1910000000000004E-3</c:v>
              </c:pt>
              <c:pt idx="317">
                <c:v>6.783E-3</c:v>
              </c:pt>
              <c:pt idx="318">
                <c:v>6.7330000000000003E-3</c:v>
              </c:pt>
              <c:pt idx="319">
                <c:v>6.9950000000000003E-3</c:v>
              </c:pt>
              <c:pt idx="320">
                <c:v>6.8059999999999996E-3</c:v>
              </c:pt>
              <c:pt idx="321">
                <c:v>7.1679999999999999E-3</c:v>
              </c:pt>
              <c:pt idx="322">
                <c:v>7.2119999999999997E-3</c:v>
              </c:pt>
              <c:pt idx="323">
                <c:v>7.2750000000000002E-3</c:v>
              </c:pt>
              <c:pt idx="324">
                <c:v>7.3089999999999995E-3</c:v>
              </c:pt>
              <c:pt idx="325">
                <c:v>7.3099999999999997E-3</c:v>
              </c:pt>
              <c:pt idx="326">
                <c:v>7.3209999999999994E-3</c:v>
              </c:pt>
              <c:pt idx="327">
                <c:v>7.4110000000000001E-3</c:v>
              </c:pt>
              <c:pt idx="328">
                <c:v>7.1570000000000002E-3</c:v>
              </c:pt>
              <c:pt idx="329">
                <c:v>7.208E-3</c:v>
              </c:pt>
              <c:pt idx="330">
                <c:v>7.2009999999999999E-3</c:v>
              </c:pt>
              <c:pt idx="331">
                <c:v>7.3350000000000004E-3</c:v>
              </c:pt>
              <c:pt idx="332">
                <c:v>7.5229999999999993E-3</c:v>
              </c:pt>
              <c:pt idx="333">
                <c:v>7.6970000000000007E-3</c:v>
              </c:pt>
              <c:pt idx="334">
                <c:v>8.0079999999999995E-3</c:v>
              </c:pt>
              <c:pt idx="335">
                <c:v>8.0499999999999999E-3</c:v>
              </c:pt>
              <c:pt idx="336">
                <c:v>8.0769999999999991E-3</c:v>
              </c:pt>
              <c:pt idx="337">
                <c:v>8.3400000000000002E-3</c:v>
              </c:pt>
              <c:pt idx="338">
                <c:v>8.2199999999999999E-3</c:v>
              </c:pt>
              <c:pt idx="339">
                <c:v>8.5679999999999992E-3</c:v>
              </c:pt>
              <c:pt idx="340">
                <c:v>9.7109999999999991E-3</c:v>
              </c:pt>
              <c:pt idx="341">
                <c:v>9.3109999999999998E-3</c:v>
              </c:pt>
              <c:pt idx="342">
                <c:v>9.2849999999999999E-3</c:v>
              </c:pt>
              <c:pt idx="343">
                <c:v>8.9849999999999999E-3</c:v>
              </c:pt>
              <c:pt idx="344">
                <c:v>9.0109999999999999E-3</c:v>
              </c:pt>
              <c:pt idx="345">
                <c:v>8.964999999999999E-3</c:v>
              </c:pt>
              <c:pt idx="346">
                <c:v>9.2239999999999996E-3</c:v>
              </c:pt>
              <c:pt idx="347">
                <c:v>1.008E-2</c:v>
              </c:pt>
              <c:pt idx="348">
                <c:v>1.042E-2</c:v>
              </c:pt>
              <c:pt idx="349">
                <c:v>1.0466E-2</c:v>
              </c:pt>
              <c:pt idx="350">
                <c:v>1.0660000000000001E-2</c:v>
              </c:pt>
              <c:pt idx="351">
                <c:v>1.0495000000000001E-2</c:v>
              </c:pt>
              <c:pt idx="352">
                <c:v>1.0458E-2</c:v>
              </c:pt>
              <c:pt idx="353">
                <c:v>1.0818000000000001E-2</c:v>
              </c:pt>
              <c:pt idx="354">
                <c:v>1.2041999999999999E-2</c:v>
              </c:pt>
              <c:pt idx="355">
                <c:v>1.2460000000000001E-2</c:v>
              </c:pt>
              <c:pt idx="356">
                <c:v>1.2673E-2</c:v>
              </c:pt>
              <c:pt idx="357">
                <c:v>1.3731999999999999E-2</c:v>
              </c:pt>
              <c:pt idx="358">
                <c:v>1.5651999999999999E-2</c:v>
              </c:pt>
              <c:pt idx="359">
                <c:v>1.575E-2</c:v>
              </c:pt>
              <c:pt idx="360">
                <c:v>1.5768999999999998E-2</c:v>
              </c:pt>
              <c:pt idx="361">
                <c:v>1.5513999999999998E-2</c:v>
              </c:pt>
              <c:pt idx="362">
                <c:v>1.4865E-2</c:v>
              </c:pt>
              <c:pt idx="363">
                <c:v>1.4553E-2</c:v>
              </c:pt>
              <c:pt idx="364">
                <c:v>1.4431000000000001E-2</c:v>
              </c:pt>
              <c:pt idx="365">
                <c:v>1.4228000000000001E-2</c:v>
              </c:pt>
              <c:pt idx="366">
                <c:v>1.4926E-2</c:v>
              </c:pt>
              <c:pt idx="367">
                <c:v>1.5094000000000002E-2</c:v>
              </c:pt>
              <c:pt idx="368">
                <c:v>1.4785E-2</c:v>
              </c:pt>
              <c:pt idx="369">
                <c:v>1.4772E-2</c:v>
              </c:pt>
              <c:pt idx="370">
                <c:v>1.3686E-2</c:v>
              </c:pt>
              <c:pt idx="371">
                <c:v>1.3056000000000002E-2</c:v>
              </c:pt>
              <c:pt idx="372">
                <c:v>1.4406E-2</c:v>
              </c:pt>
              <c:pt idx="373">
                <c:v>1.4839999999999999E-2</c:v>
              </c:pt>
              <c:pt idx="374">
                <c:v>1.5842999999999999E-2</c:v>
              </c:pt>
              <c:pt idx="375">
                <c:v>1.5727999999999999E-2</c:v>
              </c:pt>
              <c:pt idx="376">
                <c:v>1.6747999999999999E-2</c:v>
              </c:pt>
              <c:pt idx="377">
                <c:v>1.7538999999999999E-2</c:v>
              </c:pt>
              <c:pt idx="378">
                <c:v>1.8182E-2</c:v>
              </c:pt>
              <c:pt idx="379">
                <c:v>1.8706E-2</c:v>
              </c:pt>
              <c:pt idx="380">
                <c:v>1.6177E-2</c:v>
              </c:pt>
              <c:pt idx="381">
                <c:v>1.6501999999999999E-2</c:v>
              </c:pt>
              <c:pt idx="382">
                <c:v>2.0588000000000002E-2</c:v>
              </c:pt>
              <c:pt idx="383">
                <c:v>2.0583000000000001E-2</c:v>
              </c:pt>
              <c:pt idx="384">
                <c:v>2.1006999999999998E-2</c:v>
              </c:pt>
              <c:pt idx="385">
                <c:v>2.2467000000000001E-2</c:v>
              </c:pt>
              <c:pt idx="386">
                <c:v>2.2754E-2</c:v>
              </c:pt>
              <c:pt idx="387">
                <c:v>2.2528000000000003E-2</c:v>
              </c:pt>
              <c:pt idx="388">
                <c:v>2.3048000000000003E-2</c:v>
              </c:pt>
              <c:pt idx="389">
                <c:v>2.3937E-2</c:v>
              </c:pt>
              <c:pt idx="390">
                <c:v>2.4336000000000003E-2</c:v>
              </c:pt>
              <c:pt idx="391">
                <c:v>2.4169E-2</c:v>
              </c:pt>
              <c:pt idx="392">
                <c:v>2.3711000000000003E-2</c:v>
              </c:pt>
              <c:pt idx="393">
                <c:v>2.3769999999999999E-2</c:v>
              </c:pt>
              <c:pt idx="394">
                <c:v>2.4607999999999998E-2</c:v>
              </c:pt>
              <c:pt idx="395">
                <c:v>2.4369999999999999E-2</c:v>
              </c:pt>
              <c:pt idx="396">
                <c:v>2.4997999999999999E-2</c:v>
              </c:pt>
              <c:pt idx="397">
                <c:v>2.5163000000000001E-2</c:v>
              </c:pt>
              <c:pt idx="398">
                <c:v>2.4826000000000001E-2</c:v>
              </c:pt>
              <c:pt idx="399">
                <c:v>2.4228999999999997E-2</c:v>
              </c:pt>
              <c:pt idx="400">
                <c:v>2.3845000000000002E-2</c:v>
              </c:pt>
              <c:pt idx="401">
                <c:v>2.3446999999999999E-2</c:v>
              </c:pt>
              <c:pt idx="402">
                <c:v>2.3077E-2</c:v>
              </c:pt>
              <c:pt idx="403">
                <c:v>2.3525999999999998E-2</c:v>
              </c:pt>
              <c:pt idx="404">
                <c:v>2.3685000000000001E-2</c:v>
              </c:pt>
              <c:pt idx="405">
                <c:v>2.3431999999999998E-2</c:v>
              </c:pt>
              <c:pt idx="406">
                <c:v>2.4173E-2</c:v>
              </c:pt>
              <c:pt idx="407">
                <c:v>2.3949999999999999E-2</c:v>
              </c:pt>
              <c:pt idx="408">
                <c:v>2.495E-2</c:v>
              </c:pt>
              <c:pt idx="409">
                <c:v>2.5426000000000001E-2</c:v>
              </c:pt>
              <c:pt idx="410">
                <c:v>2.5097000000000001E-2</c:v>
              </c:pt>
              <c:pt idx="411">
                <c:v>2.4350999999999998E-2</c:v>
              </c:pt>
              <c:pt idx="412">
                <c:v>2.5175999999999997E-2</c:v>
              </c:pt>
              <c:pt idx="413">
                <c:v>2.5501999999999997E-2</c:v>
              </c:pt>
              <c:pt idx="414">
                <c:v>2.6640999999999998E-2</c:v>
              </c:pt>
              <c:pt idx="415">
                <c:v>2.648E-2</c:v>
              </c:pt>
              <c:pt idx="416">
                <c:v>2.6817999999999998E-2</c:v>
              </c:pt>
              <c:pt idx="417">
                <c:v>2.6032000000000003E-2</c:v>
              </c:pt>
              <c:pt idx="418">
                <c:v>2.7226E-2</c:v>
              </c:pt>
              <c:pt idx="419">
                <c:v>2.6223E-2</c:v>
              </c:pt>
              <c:pt idx="420">
                <c:v>2.6154999999999998E-2</c:v>
              </c:pt>
              <c:pt idx="421">
                <c:v>2.6520000000000002E-2</c:v>
              </c:pt>
              <c:pt idx="422">
                <c:v>2.6966E-2</c:v>
              </c:pt>
              <c:pt idx="423">
                <c:v>2.6646999999999997E-2</c:v>
              </c:pt>
              <c:pt idx="424">
                <c:v>2.6488000000000001E-2</c:v>
              </c:pt>
              <c:pt idx="425">
                <c:v>2.6404999999999998E-2</c:v>
              </c:pt>
              <c:pt idx="426">
                <c:v>2.7633000000000001E-2</c:v>
              </c:pt>
              <c:pt idx="427">
                <c:v>2.7639E-2</c:v>
              </c:pt>
              <c:pt idx="428">
                <c:v>2.7504000000000001E-2</c:v>
              </c:pt>
              <c:pt idx="429">
                <c:v>2.6286E-2</c:v>
              </c:pt>
              <c:pt idx="430">
                <c:v>2.7772999999999999E-2</c:v>
              </c:pt>
              <c:pt idx="431">
                <c:v>2.529E-2</c:v>
              </c:pt>
              <c:pt idx="432">
                <c:v>2.4849999999999997E-2</c:v>
              </c:pt>
              <c:pt idx="433">
                <c:v>2.4824000000000002E-2</c:v>
              </c:pt>
              <c:pt idx="434">
                <c:v>2.5014999999999999E-2</c:v>
              </c:pt>
              <c:pt idx="435">
                <c:v>2.5439E-2</c:v>
              </c:pt>
              <c:pt idx="436">
                <c:v>2.5388000000000001E-2</c:v>
              </c:pt>
              <c:pt idx="437">
                <c:v>2.6661000000000001E-2</c:v>
              </c:pt>
              <c:pt idx="438">
                <c:v>2.6787000000000002E-2</c:v>
              </c:pt>
              <c:pt idx="439">
                <c:v>2.7116999999999999E-2</c:v>
              </c:pt>
              <c:pt idx="440">
                <c:v>2.7549999999999998E-2</c:v>
              </c:pt>
              <c:pt idx="441">
                <c:v>2.7587E-2</c:v>
              </c:pt>
              <c:pt idx="442">
                <c:v>2.7740000000000001E-2</c:v>
              </c:pt>
              <c:pt idx="443">
                <c:v>2.8163999999999998E-2</c:v>
              </c:pt>
              <c:pt idx="444">
                <c:v>3.0586000000000002E-2</c:v>
              </c:pt>
              <c:pt idx="445">
                <c:v>2.7614E-2</c:v>
              </c:pt>
              <c:pt idx="446">
                <c:v>3.4145000000000002E-2</c:v>
              </c:pt>
              <c:pt idx="447">
                <c:v>3.2709999999999996E-2</c:v>
              </c:pt>
              <c:pt idx="448">
                <c:v>3.2788999999999999E-2</c:v>
              </c:pt>
              <c:pt idx="449">
                <c:v>3.2960999999999997E-2</c:v>
              </c:pt>
              <c:pt idx="450">
                <c:v>3.3322999999999998E-2</c:v>
              </c:pt>
              <c:pt idx="451">
                <c:v>3.3647999999999997E-2</c:v>
              </c:pt>
              <c:pt idx="452">
                <c:v>3.2563000000000002E-2</c:v>
              </c:pt>
              <c:pt idx="453">
                <c:v>3.2081999999999999E-2</c:v>
              </c:pt>
              <c:pt idx="454">
                <c:v>3.1983999999999999E-2</c:v>
              </c:pt>
              <c:pt idx="455">
                <c:v>3.2558999999999998E-2</c:v>
              </c:pt>
              <c:pt idx="456">
                <c:v>3.2751999999999996E-2</c:v>
              </c:pt>
              <c:pt idx="457">
                <c:v>3.2409E-2</c:v>
              </c:pt>
              <c:pt idx="458">
                <c:v>3.1719999999999998E-2</c:v>
              </c:pt>
              <c:pt idx="459">
                <c:v>3.0943999999999999E-2</c:v>
              </c:pt>
              <c:pt idx="460">
                <c:v>3.1160999999999998E-2</c:v>
              </c:pt>
              <c:pt idx="461">
                <c:v>3.056E-2</c:v>
              </c:pt>
              <c:pt idx="462">
                <c:v>3.1703000000000002E-2</c:v>
              </c:pt>
              <c:pt idx="463">
                <c:v>3.1959000000000001E-2</c:v>
              </c:pt>
              <c:pt idx="464">
                <c:v>3.2765000000000002E-2</c:v>
              </c:pt>
              <c:pt idx="465">
                <c:v>3.2407999999999999E-2</c:v>
              </c:pt>
              <c:pt idx="466">
                <c:v>3.1862000000000001E-2</c:v>
              </c:pt>
              <c:pt idx="467">
                <c:v>3.3394E-2</c:v>
              </c:pt>
              <c:pt idx="468">
                <c:v>3.2968000000000004E-2</c:v>
              </c:pt>
              <c:pt idx="469">
                <c:v>3.261E-2</c:v>
              </c:pt>
              <c:pt idx="470">
                <c:v>3.2665E-2</c:v>
              </c:pt>
              <c:pt idx="471">
                <c:v>3.3139000000000002E-2</c:v>
              </c:pt>
              <c:pt idx="472">
                <c:v>3.3334999999999997E-2</c:v>
              </c:pt>
              <c:pt idx="473">
                <c:v>3.3610000000000001E-2</c:v>
              </c:pt>
              <c:pt idx="474">
                <c:v>3.2192999999999999E-2</c:v>
              </c:pt>
              <c:pt idx="475">
                <c:v>3.2524999999999998E-2</c:v>
              </c:pt>
              <c:pt idx="476">
                <c:v>3.2614000000000004E-2</c:v>
              </c:pt>
              <c:pt idx="477">
                <c:v>3.2222000000000001E-2</c:v>
              </c:pt>
              <c:pt idx="478">
                <c:v>3.1370000000000002E-2</c:v>
              </c:pt>
              <c:pt idx="479">
                <c:v>3.1808999999999997E-2</c:v>
              </c:pt>
              <c:pt idx="480">
                <c:v>3.1577000000000001E-2</c:v>
              </c:pt>
              <c:pt idx="481">
                <c:v>3.2191999999999998E-2</c:v>
              </c:pt>
              <c:pt idx="482">
                <c:v>3.2479000000000001E-2</c:v>
              </c:pt>
              <c:pt idx="483">
                <c:v>3.2559999999999999E-2</c:v>
              </c:pt>
              <c:pt idx="484">
                <c:v>3.4044999999999999E-2</c:v>
              </c:pt>
              <c:pt idx="485">
                <c:v>3.4275E-2</c:v>
              </c:pt>
              <c:pt idx="486">
                <c:v>3.4521999999999997E-2</c:v>
              </c:pt>
              <c:pt idx="487">
                <c:v>3.4188999999999997E-2</c:v>
              </c:pt>
              <c:pt idx="488">
                <c:v>3.4180000000000002E-2</c:v>
              </c:pt>
              <c:pt idx="489">
                <c:v>3.4509999999999999E-2</c:v>
              </c:pt>
              <c:pt idx="490">
                <c:v>3.4201000000000002E-2</c:v>
              </c:pt>
              <c:pt idx="491">
                <c:v>3.4516999999999999E-2</c:v>
              </c:pt>
              <c:pt idx="492">
                <c:v>3.5000000000000003E-2</c:v>
              </c:pt>
              <c:pt idx="493">
                <c:v>3.5168999999999999E-2</c:v>
              </c:pt>
              <c:pt idx="494">
                <c:v>3.5192000000000001E-2</c:v>
              </c:pt>
              <c:pt idx="495">
                <c:v>3.5879000000000001E-2</c:v>
              </c:pt>
              <c:pt idx="496">
                <c:v>3.6065E-2</c:v>
              </c:pt>
              <c:pt idx="497">
                <c:v>3.6213999999999996E-2</c:v>
              </c:pt>
              <c:pt idx="498">
                <c:v>3.5829E-2</c:v>
              </c:pt>
              <c:pt idx="499">
                <c:v>3.6051E-2</c:v>
              </c:pt>
              <c:pt idx="500">
                <c:v>3.6996000000000001E-2</c:v>
              </c:pt>
              <c:pt idx="501">
                <c:v>3.7483000000000002E-2</c:v>
              </c:pt>
              <c:pt idx="502">
                <c:v>3.8019999999999998E-2</c:v>
              </c:pt>
              <c:pt idx="503">
                <c:v>3.8599999999999995E-2</c:v>
              </c:pt>
              <c:pt idx="504">
                <c:v>3.8081999999999998E-2</c:v>
              </c:pt>
              <c:pt idx="505">
                <c:v>3.8365999999999997E-2</c:v>
              </c:pt>
              <c:pt idx="506">
                <c:v>3.9265000000000001E-2</c:v>
              </c:pt>
              <c:pt idx="507">
                <c:v>3.9529000000000002E-2</c:v>
              </c:pt>
              <c:pt idx="508">
                <c:v>4.0003999999999998E-2</c:v>
              </c:pt>
              <c:pt idx="509">
                <c:v>4.0313999999999996E-2</c:v>
              </c:pt>
              <c:pt idx="510">
                <c:v>4.0328000000000003E-2</c:v>
              </c:pt>
              <c:pt idx="511">
                <c:v>4.2313000000000003E-2</c:v>
              </c:pt>
              <c:pt idx="512">
                <c:v>4.3609999999999996E-2</c:v>
              </c:pt>
              <c:pt idx="513">
                <c:v>4.4405E-2</c:v>
              </c:pt>
              <c:pt idx="514">
                <c:v>4.4641E-2</c:v>
              </c:pt>
              <c:pt idx="515">
                <c:v>4.4598000000000006E-2</c:v>
              </c:pt>
              <c:pt idx="516">
                <c:v>4.4736000000000005E-2</c:v>
              </c:pt>
              <c:pt idx="517">
                <c:v>4.6228999999999992E-2</c:v>
              </c:pt>
              <c:pt idx="518">
                <c:v>4.6585000000000001E-2</c:v>
              </c:pt>
              <c:pt idx="519">
                <c:v>4.7050000000000002E-2</c:v>
              </c:pt>
              <c:pt idx="520">
                <c:v>4.7013999999999993E-2</c:v>
              </c:pt>
              <c:pt idx="521">
                <c:v>4.5776999999999998E-2</c:v>
              </c:pt>
              <c:pt idx="522">
                <c:v>4.4939E-2</c:v>
              </c:pt>
              <c:pt idx="523">
                <c:v>4.5304000000000004E-2</c:v>
              </c:pt>
              <c:pt idx="524">
                <c:v>4.5749999999999999E-2</c:v>
              </c:pt>
              <c:pt idx="525">
                <c:v>4.4893000000000002E-2</c:v>
              </c:pt>
              <c:pt idx="526">
                <c:v>4.4703999999999994E-2</c:v>
              </c:pt>
              <c:pt idx="527">
                <c:v>4.5137999999999998E-2</c:v>
              </c:pt>
              <c:pt idx="528">
                <c:v>4.5858999999999997E-2</c:v>
              </c:pt>
              <c:pt idx="529">
                <c:v>4.6691999999999997E-2</c:v>
              </c:pt>
              <c:pt idx="530">
                <c:v>4.6962999999999998E-2</c:v>
              </c:pt>
              <c:pt idx="531">
                <c:v>4.6988000000000002E-2</c:v>
              </c:pt>
              <c:pt idx="532">
                <c:v>4.7011000000000004E-2</c:v>
              </c:pt>
              <c:pt idx="533">
                <c:v>4.8959000000000003E-2</c:v>
              </c:pt>
              <c:pt idx="534">
                <c:v>4.9762000000000001E-2</c:v>
              </c:pt>
              <c:pt idx="535">
                <c:v>4.9530000000000005E-2</c:v>
              </c:pt>
              <c:pt idx="536">
                <c:v>4.9230000000000003E-2</c:v>
              </c:pt>
              <c:pt idx="537">
                <c:v>4.938E-2</c:v>
              </c:pt>
              <c:pt idx="538">
                <c:v>4.9654999999999998E-2</c:v>
              </c:pt>
              <c:pt idx="539">
                <c:v>4.8747999999999993E-2</c:v>
              </c:pt>
              <c:pt idx="540">
                <c:v>4.8823999999999999E-2</c:v>
              </c:pt>
              <c:pt idx="541">
                <c:v>4.8337000000000005E-2</c:v>
              </c:pt>
              <c:pt idx="542">
                <c:v>4.7476999999999998E-2</c:v>
              </c:pt>
              <c:pt idx="543">
                <c:v>4.6711000000000003E-2</c:v>
              </c:pt>
              <c:pt idx="544">
                <c:v>4.7362000000000001E-2</c:v>
              </c:pt>
              <c:pt idx="545">
                <c:v>4.7832E-2</c:v>
              </c:pt>
              <c:pt idx="546">
                <c:v>4.8116000000000006E-2</c:v>
              </c:pt>
              <c:pt idx="547">
                <c:v>4.8418000000000003E-2</c:v>
              </c:pt>
              <c:pt idx="548">
                <c:v>4.8890000000000003E-2</c:v>
              </c:pt>
              <c:pt idx="549">
                <c:v>4.8438999999999996E-2</c:v>
              </c:pt>
              <c:pt idx="550">
                <c:v>4.9385000000000005E-2</c:v>
              </c:pt>
              <c:pt idx="551">
                <c:v>4.9127999999999998E-2</c:v>
              </c:pt>
              <c:pt idx="552">
                <c:v>4.9332000000000001E-2</c:v>
              </c:pt>
              <c:pt idx="553">
                <c:v>4.9175000000000003E-2</c:v>
              </c:pt>
              <c:pt idx="554">
                <c:v>4.9249999999999995E-2</c:v>
              </c:pt>
              <c:pt idx="555">
                <c:v>4.9715999999999996E-2</c:v>
              </c:pt>
              <c:pt idx="556">
                <c:v>4.9467999999999998E-2</c:v>
              </c:pt>
              <c:pt idx="557">
                <c:v>4.9657E-2</c:v>
              </c:pt>
              <c:pt idx="558">
                <c:v>5.0236000000000003E-2</c:v>
              </c:pt>
              <c:pt idx="559">
                <c:v>5.0856999999999999E-2</c:v>
              </c:pt>
              <c:pt idx="560">
                <c:v>5.0944000000000003E-2</c:v>
              </c:pt>
              <c:pt idx="561">
                <c:v>5.0902000000000003E-2</c:v>
              </c:pt>
              <c:pt idx="562">
                <c:v>5.0683999999999993E-2</c:v>
              </c:pt>
              <c:pt idx="563">
                <c:v>5.0312999999999997E-2</c:v>
              </c:pt>
              <c:pt idx="564">
                <c:v>5.0622999999999994E-2</c:v>
              </c:pt>
              <c:pt idx="565">
                <c:v>5.0002000000000005E-2</c:v>
              </c:pt>
              <c:pt idx="566">
                <c:v>5.0547000000000002E-2</c:v>
              </c:pt>
              <c:pt idx="567">
                <c:v>4.9813999999999997E-2</c:v>
              </c:pt>
              <c:pt idx="568">
                <c:v>4.9081E-2</c:v>
              </c:pt>
              <c:pt idx="569">
                <c:v>4.9231999999999998E-2</c:v>
              </c:pt>
              <c:pt idx="570">
                <c:v>5.0126999999999998E-2</c:v>
              </c:pt>
              <c:pt idx="571">
                <c:v>5.0355999999999998E-2</c:v>
              </c:pt>
              <c:pt idx="572">
                <c:v>5.0130000000000001E-2</c:v>
              </c:pt>
              <c:pt idx="573">
                <c:v>5.0335999999999999E-2</c:v>
              </c:pt>
              <c:pt idx="574">
                <c:v>5.0526000000000001E-2</c:v>
              </c:pt>
              <c:pt idx="575">
                <c:v>5.0724999999999999E-2</c:v>
              </c:pt>
              <c:pt idx="576">
                <c:v>4.9557000000000004E-2</c:v>
              </c:pt>
              <c:pt idx="577">
                <c:v>4.8655999999999998E-2</c:v>
              </c:pt>
              <c:pt idx="578">
                <c:v>4.8888999999999995E-2</c:v>
              </c:pt>
              <c:pt idx="579">
                <c:v>4.8438999999999996E-2</c:v>
              </c:pt>
              <c:pt idx="580">
                <c:v>4.8890000000000003E-2</c:v>
              </c:pt>
              <c:pt idx="581">
                <c:v>4.7729999999999995E-2</c:v>
              </c:pt>
              <c:pt idx="582">
                <c:v>4.8994000000000003E-2</c:v>
              </c:pt>
              <c:pt idx="583">
                <c:v>4.9452999999999997E-2</c:v>
              </c:pt>
              <c:pt idx="584">
                <c:v>4.9557999999999998E-2</c:v>
              </c:pt>
              <c:pt idx="585">
                <c:v>4.9527999999999996E-2</c:v>
              </c:pt>
              <c:pt idx="586">
                <c:v>4.9943000000000001E-2</c:v>
              </c:pt>
              <c:pt idx="587">
                <c:v>4.9726999999999993E-2</c:v>
              </c:pt>
              <c:pt idx="588">
                <c:v>4.9850999999999999E-2</c:v>
              </c:pt>
              <c:pt idx="589">
                <c:v>5.0202999999999998E-2</c:v>
              </c:pt>
              <c:pt idx="590">
                <c:v>5.0307000000000004E-2</c:v>
              </c:pt>
              <c:pt idx="591">
                <c:v>5.024E-2</c:v>
              </c:pt>
              <c:pt idx="592">
                <c:v>5.0096999999999996E-2</c:v>
              </c:pt>
              <c:pt idx="593">
                <c:v>5.0957999999999996E-2</c:v>
              </c:pt>
              <c:pt idx="594">
                <c:v>5.0403000000000003E-2</c:v>
              </c:pt>
              <c:pt idx="595">
                <c:v>5.0423999999999997E-2</c:v>
              </c:pt>
              <c:pt idx="596">
                <c:v>5.1299000000000004E-2</c:v>
              </c:pt>
              <c:pt idx="597">
                <c:v>5.3376E-2</c:v>
              </c:pt>
              <c:pt idx="598">
                <c:v>5.3478999999999999E-2</c:v>
              </c:pt>
              <c:pt idx="599">
                <c:v>5.3638999999999999E-2</c:v>
              </c:pt>
              <c:pt idx="600">
                <c:v>5.3532000000000003E-2</c:v>
              </c:pt>
              <c:pt idx="601">
                <c:v>5.3342000000000001E-2</c:v>
              </c:pt>
              <c:pt idx="602">
                <c:v>5.2864000000000001E-2</c:v>
              </c:pt>
              <c:pt idx="603">
                <c:v>5.5446999999999996E-2</c:v>
              </c:pt>
              <c:pt idx="604">
                <c:v>5.6536000000000003E-2</c:v>
              </c:pt>
              <c:pt idx="605">
                <c:v>5.6054000000000007E-2</c:v>
              </c:pt>
              <c:pt idx="606">
                <c:v>5.5719000000000005E-2</c:v>
              </c:pt>
              <c:pt idx="607">
                <c:v>5.5438999999999995E-2</c:v>
              </c:pt>
              <c:pt idx="608">
                <c:v>5.7575000000000001E-2</c:v>
              </c:pt>
              <c:pt idx="609">
                <c:v>5.7366E-2</c:v>
              </c:pt>
              <c:pt idx="610">
                <c:v>5.5178000000000005E-2</c:v>
              </c:pt>
              <c:pt idx="611">
                <c:v>5.4275999999999998E-2</c:v>
              </c:pt>
              <c:pt idx="612">
                <c:v>5.4002000000000001E-2</c:v>
              </c:pt>
              <c:pt idx="613">
                <c:v>5.2900000000000003E-2</c:v>
              </c:pt>
              <c:pt idx="614">
                <c:v>5.4390000000000001E-2</c:v>
              </c:pt>
              <c:pt idx="615">
                <c:v>5.5553999999999999E-2</c:v>
              </c:pt>
              <c:pt idx="616">
                <c:v>5.6825000000000001E-2</c:v>
              </c:pt>
              <c:pt idx="617">
                <c:v>5.6177000000000005E-2</c:v>
              </c:pt>
              <c:pt idx="618">
                <c:v>5.6372999999999999E-2</c:v>
              </c:pt>
              <c:pt idx="619">
                <c:v>5.6491E-2</c:v>
              </c:pt>
              <c:pt idx="620">
                <c:v>5.6063000000000002E-2</c:v>
              </c:pt>
              <c:pt idx="621">
                <c:v>5.6830999999999993E-2</c:v>
              </c:pt>
              <c:pt idx="622">
                <c:v>5.7333999999999996E-2</c:v>
              </c:pt>
              <c:pt idx="623">
                <c:v>5.7522000000000004E-2</c:v>
              </c:pt>
              <c:pt idx="624">
                <c:v>5.6859E-2</c:v>
              </c:pt>
              <c:pt idx="625">
                <c:v>5.6253000000000004E-2</c:v>
              </c:pt>
              <c:pt idx="626">
                <c:v>5.7145000000000001E-2</c:v>
              </c:pt>
              <c:pt idx="627">
                <c:v>5.6562000000000001E-2</c:v>
              </c:pt>
              <c:pt idx="628">
                <c:v>5.6482999999999998E-2</c:v>
              </c:pt>
              <c:pt idx="629">
                <c:v>5.6609999999999994E-2</c:v>
              </c:pt>
              <c:pt idx="630">
                <c:v>5.6494000000000003E-2</c:v>
              </c:pt>
              <c:pt idx="631">
                <c:v>5.6746999999999999E-2</c:v>
              </c:pt>
              <c:pt idx="632">
                <c:v>5.7100999999999999E-2</c:v>
              </c:pt>
              <c:pt idx="633">
                <c:v>5.7279999999999998E-2</c:v>
              </c:pt>
              <c:pt idx="634">
                <c:v>5.8826999999999997E-2</c:v>
              </c:pt>
              <c:pt idx="635">
                <c:v>5.9221000000000003E-2</c:v>
              </c:pt>
              <c:pt idx="636">
                <c:v>6.0159999999999998E-2</c:v>
              </c:pt>
              <c:pt idx="637">
                <c:v>6.0830000000000002E-2</c:v>
              </c:pt>
              <c:pt idx="638">
                <c:v>5.9558E-2</c:v>
              </c:pt>
              <c:pt idx="639">
                <c:v>5.6999000000000001E-2</c:v>
              </c:pt>
              <c:pt idx="640">
                <c:v>4.8630000000000007E-2</c:v>
              </c:pt>
              <c:pt idx="641">
                <c:v>5.2081999999999996E-2</c:v>
              </c:pt>
              <c:pt idx="642">
                <c:v>4.8403000000000002E-2</c:v>
              </c:pt>
              <c:pt idx="643">
                <c:v>5.1970999999999996E-2</c:v>
              </c:pt>
              <c:pt idx="644">
                <c:v>4.9241E-2</c:v>
              </c:pt>
              <c:pt idx="645">
                <c:v>5.2206999999999996E-2</c:v>
              </c:pt>
              <c:pt idx="646">
                <c:v>5.4827000000000001E-2</c:v>
              </c:pt>
              <c:pt idx="647">
                <c:v>5.3076999999999999E-2</c:v>
              </c:pt>
              <c:pt idx="648">
                <c:v>5.2313999999999999E-2</c:v>
              </c:pt>
              <c:pt idx="649">
                <c:v>5.1714000000000003E-2</c:v>
              </c:pt>
              <c:pt idx="650">
                <c:v>5.3638999999999999E-2</c:v>
              </c:pt>
              <c:pt idx="651">
                <c:v>5.3783999999999998E-2</c:v>
              </c:pt>
              <c:pt idx="652">
                <c:v>5.3562000000000005E-2</c:v>
              </c:pt>
              <c:pt idx="653">
                <c:v>5.3933000000000002E-2</c:v>
              </c:pt>
              <c:pt idx="654">
                <c:v>5.3457999999999999E-2</c:v>
              </c:pt>
              <c:pt idx="655">
                <c:v>5.3776999999999998E-2</c:v>
              </c:pt>
              <c:pt idx="656">
                <c:v>5.194E-2</c:v>
              </c:pt>
              <c:pt idx="657">
                <c:v>5.1330999999999995E-2</c:v>
              </c:pt>
              <c:pt idx="658">
                <c:v>5.2405E-2</c:v>
              </c:pt>
              <c:pt idx="659">
                <c:v>5.3716999999999994E-2</c:v>
              </c:pt>
              <c:pt idx="660">
                <c:v>5.4103999999999999E-2</c:v>
              </c:pt>
              <c:pt idx="661">
                <c:v>5.4283999999999999E-2</c:v>
              </c:pt>
              <c:pt idx="662">
                <c:v>5.4010999999999997E-2</c:v>
              </c:pt>
              <c:pt idx="663">
                <c:v>5.4085999999999995E-2</c:v>
              </c:pt>
              <c:pt idx="664">
                <c:v>5.4823000000000004E-2</c:v>
              </c:pt>
              <c:pt idx="665">
                <c:v>5.5735E-2</c:v>
              </c:pt>
              <c:pt idx="666">
                <c:v>5.6437000000000001E-2</c:v>
              </c:pt>
              <c:pt idx="667">
                <c:v>5.8067000000000001E-2</c:v>
              </c:pt>
              <c:pt idx="668">
                <c:v>5.7495000000000004E-2</c:v>
              </c:pt>
              <c:pt idx="669">
                <c:v>5.7298999999999996E-2</c:v>
              </c:pt>
              <c:pt idx="670">
                <c:v>5.6661999999999997E-2</c:v>
              </c:pt>
              <c:pt idx="671">
                <c:v>5.6085999999999997E-2</c:v>
              </c:pt>
              <c:pt idx="672">
                <c:v>5.6245000000000003E-2</c:v>
              </c:pt>
              <c:pt idx="673">
                <c:v>5.7257999999999996E-2</c:v>
              </c:pt>
              <c:pt idx="674">
                <c:v>5.7500999999999997E-2</c:v>
              </c:pt>
              <c:pt idx="675">
                <c:v>5.8948E-2</c:v>
              </c:pt>
              <c:pt idx="676">
                <c:v>5.7636E-2</c:v>
              </c:pt>
              <c:pt idx="677">
                <c:v>5.6651999999999994E-2</c:v>
              </c:pt>
              <c:pt idx="678">
                <c:v>5.6531000000000005E-2</c:v>
              </c:pt>
              <c:pt idx="679">
                <c:v>5.7276999999999995E-2</c:v>
              </c:pt>
              <c:pt idx="680">
                <c:v>5.7771999999999997E-2</c:v>
              </c:pt>
              <c:pt idx="681">
                <c:v>5.8018E-2</c:v>
              </c:pt>
              <c:pt idx="682">
                <c:v>6.0290999999999997E-2</c:v>
              </c:pt>
              <c:pt idx="683">
                <c:v>6.0121000000000001E-2</c:v>
              </c:pt>
              <c:pt idx="684">
                <c:v>6.0347999999999999E-2</c:v>
              </c:pt>
              <c:pt idx="685">
                <c:v>6.0641999999999995E-2</c:v>
              </c:pt>
              <c:pt idx="686">
                <c:v>6.1261000000000003E-2</c:v>
              </c:pt>
              <c:pt idx="687">
                <c:v>6.1173000000000005E-2</c:v>
              </c:pt>
              <c:pt idx="688">
                <c:v>6.0740999999999996E-2</c:v>
              </c:pt>
              <c:pt idx="689">
                <c:v>6.0561999999999998E-2</c:v>
              </c:pt>
              <c:pt idx="690">
                <c:v>6.1785E-2</c:v>
              </c:pt>
              <c:pt idx="691">
                <c:v>6.2233000000000004E-2</c:v>
              </c:pt>
              <c:pt idx="692">
                <c:v>6.2588999999999992E-2</c:v>
              </c:pt>
              <c:pt idx="693">
                <c:v>6.2585000000000002E-2</c:v>
              </c:pt>
              <c:pt idx="694">
                <c:v>6.2727000000000005E-2</c:v>
              </c:pt>
              <c:pt idx="695">
                <c:v>6.2710000000000002E-2</c:v>
              </c:pt>
              <c:pt idx="696">
                <c:v>6.2023999999999996E-2</c:v>
              </c:pt>
              <c:pt idx="697">
                <c:v>6.1234999999999998E-2</c:v>
              </c:pt>
              <c:pt idx="698">
                <c:v>6.1086999999999995E-2</c:v>
              </c:pt>
              <c:pt idx="699">
                <c:v>6.0915999999999998E-2</c:v>
              </c:pt>
              <c:pt idx="700">
                <c:v>6.1001E-2</c:v>
              </c:pt>
              <c:pt idx="701">
                <c:v>6.0225999999999995E-2</c:v>
              </c:pt>
              <c:pt idx="702">
                <c:v>5.9188999999999999E-2</c:v>
              </c:pt>
              <c:pt idx="703">
                <c:v>5.8089000000000002E-2</c:v>
              </c:pt>
              <c:pt idx="704">
                <c:v>5.7062999999999996E-2</c:v>
              </c:pt>
              <c:pt idx="705">
                <c:v>5.6909999999999995E-2</c:v>
              </c:pt>
              <c:pt idx="706">
                <c:v>5.6811999999999994E-2</c:v>
              </c:pt>
              <c:pt idx="707">
                <c:v>5.6807999999999997E-2</c:v>
              </c:pt>
              <c:pt idx="708">
                <c:v>5.7150999999999993E-2</c:v>
              </c:pt>
              <c:pt idx="709">
                <c:v>5.7340000000000002E-2</c:v>
              </c:pt>
              <c:pt idx="710">
                <c:v>5.7340000000000002E-2</c:v>
              </c:pt>
              <c:pt idx="711">
                <c:v>5.7340000000000002E-2</c:v>
              </c:pt>
              <c:pt idx="712">
                <c:v>5.7340000000000002E-2</c:v>
              </c:pt>
              <c:pt idx="713">
                <c:v>6.2348999999999995E-2</c:v>
              </c:pt>
              <c:pt idx="714">
                <c:v>6.1859000000000004E-2</c:v>
              </c:pt>
              <c:pt idx="715">
                <c:v>6.2358000000000004E-2</c:v>
              </c:pt>
              <c:pt idx="716">
                <c:v>6.2751000000000001E-2</c:v>
              </c:pt>
              <c:pt idx="717">
                <c:v>6.2576000000000007E-2</c:v>
              </c:pt>
              <c:pt idx="718">
                <c:v>6.3566999999999999E-2</c:v>
              </c:pt>
              <c:pt idx="719">
                <c:v>6.3441999999999998E-2</c:v>
              </c:pt>
              <c:pt idx="720">
                <c:v>6.3981999999999997E-2</c:v>
              </c:pt>
              <c:pt idx="721">
                <c:v>6.5208000000000002E-2</c:v>
              </c:pt>
              <c:pt idx="722">
                <c:v>6.4665E-2</c:v>
              </c:pt>
              <c:pt idx="723">
                <c:v>6.7415000000000003E-2</c:v>
              </c:pt>
              <c:pt idx="724">
                <c:v>6.7344000000000001E-2</c:v>
              </c:pt>
              <c:pt idx="725">
                <c:v>6.3979999999999995E-2</c:v>
              </c:pt>
              <c:pt idx="726">
                <c:v>6.6875000000000004E-2</c:v>
              </c:pt>
              <c:pt idx="727">
                <c:v>6.6229999999999997E-2</c:v>
              </c:pt>
              <c:pt idx="728">
                <c:v>6.5705E-2</c:v>
              </c:pt>
              <c:pt idx="729">
                <c:v>6.6325000000000009E-2</c:v>
              </c:pt>
              <c:pt idx="730">
                <c:v>6.5993999999999997E-2</c:v>
              </c:pt>
              <c:pt idx="731">
                <c:v>6.6039E-2</c:v>
              </c:pt>
              <c:pt idx="732">
                <c:v>6.5999000000000002E-2</c:v>
              </c:pt>
              <c:pt idx="733">
                <c:v>6.6276000000000002E-2</c:v>
              </c:pt>
              <c:pt idx="734">
                <c:v>6.6185999999999995E-2</c:v>
              </c:pt>
              <c:pt idx="735">
                <c:v>6.5549999999999997E-2</c:v>
              </c:pt>
              <c:pt idx="736">
                <c:v>6.5574999999999994E-2</c:v>
              </c:pt>
              <c:pt idx="737">
                <c:v>6.5811999999999996E-2</c:v>
              </c:pt>
              <c:pt idx="738">
                <c:v>6.5906999999999993E-2</c:v>
              </c:pt>
              <c:pt idx="739">
                <c:v>6.5269999999999995E-2</c:v>
              </c:pt>
              <c:pt idx="740">
                <c:v>6.4709000000000003E-2</c:v>
              </c:pt>
              <c:pt idx="741">
                <c:v>6.2103999999999999E-2</c:v>
              </c:pt>
              <c:pt idx="742">
                <c:v>6.1706999999999998E-2</c:v>
              </c:pt>
              <c:pt idx="743">
                <c:v>6.3458000000000001E-2</c:v>
              </c:pt>
              <c:pt idx="744">
                <c:v>6.4406000000000005E-2</c:v>
              </c:pt>
              <c:pt idx="745">
                <c:v>6.3737000000000002E-2</c:v>
              </c:pt>
              <c:pt idx="746">
                <c:v>6.2080999999999997E-2</c:v>
              </c:pt>
              <c:pt idx="747">
                <c:v>6.2488999999999996E-2</c:v>
              </c:pt>
              <c:pt idx="748">
                <c:v>6.2133000000000001E-2</c:v>
              </c:pt>
              <c:pt idx="749">
                <c:v>6.2382E-2</c:v>
              </c:pt>
              <c:pt idx="750">
                <c:v>6.2653E-2</c:v>
              </c:pt>
              <c:pt idx="751">
                <c:v>6.2510999999999997E-2</c:v>
              </c:pt>
              <c:pt idx="752">
                <c:v>6.2615999999999991E-2</c:v>
              </c:pt>
              <c:pt idx="753">
                <c:v>6.2393999999999998E-2</c:v>
              </c:pt>
              <c:pt idx="754">
                <c:v>6.2118E-2</c:v>
              </c:pt>
              <c:pt idx="755">
                <c:v>6.2711000000000003E-2</c:v>
              </c:pt>
              <c:pt idx="756">
                <c:v>6.1974000000000001E-2</c:v>
              </c:pt>
              <c:pt idx="757">
                <c:v>6.1498999999999998E-2</c:v>
              </c:pt>
              <c:pt idx="758">
                <c:v>6.2063E-2</c:v>
              </c:pt>
              <c:pt idx="759">
                <c:v>6.1851999999999997E-2</c:v>
              </c:pt>
              <c:pt idx="760">
                <c:v>6.2478999999999993E-2</c:v>
              </c:pt>
              <c:pt idx="761">
                <c:v>6.1524999999999996E-2</c:v>
              </c:pt>
              <c:pt idx="762">
                <c:v>6.1069000000000005E-2</c:v>
              </c:pt>
              <c:pt idx="763">
                <c:v>6.1143000000000003E-2</c:v>
              </c:pt>
              <c:pt idx="764">
                <c:v>6.1123999999999998E-2</c:v>
              </c:pt>
              <c:pt idx="765">
                <c:v>6.1307E-2</c:v>
              </c:pt>
              <c:pt idx="766">
                <c:v>6.1933999999999996E-2</c:v>
              </c:pt>
              <c:pt idx="767">
                <c:v>6.1634000000000001E-2</c:v>
              </c:pt>
              <c:pt idx="768">
                <c:v>6.1062999999999999E-2</c:v>
              </c:pt>
              <c:pt idx="769">
                <c:v>6.0949000000000003E-2</c:v>
              </c:pt>
              <c:pt idx="770">
                <c:v>6.0879000000000003E-2</c:v>
              </c:pt>
              <c:pt idx="771">
                <c:v>6.0644999999999998E-2</c:v>
              </c:pt>
              <c:pt idx="772">
                <c:v>6.0343999999999995E-2</c:v>
              </c:pt>
              <c:pt idx="773">
                <c:v>6.0526999999999997E-2</c:v>
              </c:pt>
              <c:pt idx="774">
                <c:v>5.8693999999999996E-2</c:v>
              </c:pt>
              <c:pt idx="775">
                <c:v>5.8970000000000002E-2</c:v>
              </c:pt>
              <c:pt idx="776">
                <c:v>5.8828999999999999E-2</c:v>
              </c:pt>
              <c:pt idx="777">
                <c:v>5.9282000000000001E-2</c:v>
              </c:pt>
              <c:pt idx="778">
                <c:v>5.9692999999999996E-2</c:v>
              </c:pt>
              <c:pt idx="779">
                <c:v>5.9133999999999999E-2</c:v>
              </c:pt>
              <c:pt idx="780">
                <c:v>5.8906E-2</c:v>
              </c:pt>
              <c:pt idx="781">
                <c:v>5.8774E-2</c:v>
              </c:pt>
              <c:pt idx="782">
                <c:v>5.8526999999999996E-2</c:v>
              </c:pt>
              <c:pt idx="783">
                <c:v>5.8619000000000004E-2</c:v>
              </c:pt>
              <c:pt idx="784">
                <c:v>5.8564999999999999E-2</c:v>
              </c:pt>
              <c:pt idx="785">
                <c:v>5.8742000000000003E-2</c:v>
              </c:pt>
              <c:pt idx="786">
                <c:v>5.8422000000000002E-2</c:v>
              </c:pt>
              <c:pt idx="787">
                <c:v>5.8146000000000003E-2</c:v>
              </c:pt>
              <c:pt idx="788">
                <c:v>5.7782E-2</c:v>
              </c:pt>
              <c:pt idx="789">
                <c:v>5.8326000000000003E-2</c:v>
              </c:pt>
              <c:pt idx="790">
                <c:v>5.7624000000000002E-2</c:v>
              </c:pt>
              <c:pt idx="791">
                <c:v>5.7827000000000003E-2</c:v>
              </c:pt>
              <c:pt idx="792">
                <c:v>5.8781E-2</c:v>
              </c:pt>
              <c:pt idx="793">
                <c:v>5.8825000000000002E-2</c:v>
              </c:pt>
              <c:pt idx="794">
                <c:v>5.9669999999999994E-2</c:v>
              </c:pt>
              <c:pt idx="795">
                <c:v>5.9515000000000005E-2</c:v>
              </c:pt>
              <c:pt idx="796">
                <c:v>5.9875999999999999E-2</c:v>
              </c:pt>
              <c:pt idx="797">
                <c:v>5.9908000000000003E-2</c:v>
              </c:pt>
              <c:pt idx="798">
                <c:v>5.9470000000000002E-2</c:v>
              </c:pt>
              <c:pt idx="799">
                <c:v>5.9146999999999998E-2</c:v>
              </c:pt>
              <c:pt idx="800">
                <c:v>5.9420000000000001E-2</c:v>
              </c:pt>
              <c:pt idx="801">
                <c:v>6.0260000000000001E-2</c:v>
              </c:pt>
              <c:pt idx="802">
                <c:v>6.046E-2</c:v>
              </c:pt>
              <c:pt idx="803">
                <c:v>6.0103999999999998E-2</c:v>
              </c:pt>
              <c:pt idx="804">
                <c:v>5.9912E-2</c:v>
              </c:pt>
              <c:pt idx="805">
                <c:v>5.9787E-2</c:v>
              </c:pt>
              <c:pt idx="806">
                <c:v>6.0456000000000003E-2</c:v>
              </c:pt>
              <c:pt idx="807">
                <c:v>5.9660000000000005E-2</c:v>
              </c:pt>
              <c:pt idx="808">
                <c:v>5.9652000000000004E-2</c:v>
              </c:pt>
              <c:pt idx="809">
                <c:v>5.9053000000000001E-2</c:v>
              </c:pt>
              <c:pt idx="810">
                <c:v>5.7660000000000003E-2</c:v>
              </c:pt>
              <c:pt idx="811">
                <c:v>5.9379000000000001E-2</c:v>
              </c:pt>
              <c:pt idx="812">
                <c:v>5.7667000000000003E-2</c:v>
              </c:pt>
              <c:pt idx="813">
                <c:v>6.0103999999999998E-2</c:v>
              </c:pt>
              <c:pt idx="814">
                <c:v>6.0292000000000005E-2</c:v>
              </c:pt>
              <c:pt idx="815">
                <c:v>6.0144999999999997E-2</c:v>
              </c:pt>
              <c:pt idx="816">
                <c:v>5.8723999999999998E-2</c:v>
              </c:pt>
              <c:pt idx="817">
                <c:v>5.9215999999999998E-2</c:v>
              </c:pt>
              <c:pt idx="818">
                <c:v>5.8834999999999998E-2</c:v>
              </c:pt>
              <c:pt idx="819">
                <c:v>5.9896999999999999E-2</c:v>
              </c:pt>
              <c:pt idx="820">
                <c:v>5.9385E-2</c:v>
              </c:pt>
              <c:pt idx="821">
                <c:v>5.9593E-2</c:v>
              </c:pt>
              <c:pt idx="822">
                <c:v>6.0014999999999999E-2</c:v>
              </c:pt>
              <c:pt idx="823">
                <c:v>6.0002000000000007E-2</c:v>
              </c:pt>
              <c:pt idx="824">
                <c:v>5.9871000000000001E-2</c:v>
              </c:pt>
              <c:pt idx="825">
                <c:v>5.9640000000000006E-2</c:v>
              </c:pt>
              <c:pt idx="826">
                <c:v>5.8882000000000004E-2</c:v>
              </c:pt>
              <c:pt idx="827">
                <c:v>5.7675000000000004E-2</c:v>
              </c:pt>
              <c:pt idx="828">
                <c:v>5.8034000000000002E-2</c:v>
              </c:pt>
              <c:pt idx="829">
                <c:v>5.6843000000000005E-2</c:v>
              </c:pt>
              <c:pt idx="830">
                <c:v>5.7289000000000007E-2</c:v>
              </c:pt>
              <c:pt idx="831">
                <c:v>5.5953000000000003E-2</c:v>
              </c:pt>
              <c:pt idx="832">
                <c:v>5.6045999999999999E-2</c:v>
              </c:pt>
              <c:pt idx="833">
                <c:v>5.5975000000000004E-2</c:v>
              </c:pt>
              <c:pt idx="834">
                <c:v>5.6887999999999994E-2</c:v>
              </c:pt>
              <c:pt idx="835">
                <c:v>5.6977E-2</c:v>
              </c:pt>
              <c:pt idx="836">
                <c:v>5.6403000000000002E-2</c:v>
              </c:pt>
              <c:pt idx="837">
                <c:v>5.425E-2</c:v>
              </c:pt>
              <c:pt idx="838">
                <c:v>5.4164999999999998E-2</c:v>
              </c:pt>
              <c:pt idx="839">
                <c:v>5.4630999999999999E-2</c:v>
              </c:pt>
              <c:pt idx="840">
                <c:v>5.4629000000000004E-2</c:v>
              </c:pt>
              <c:pt idx="841">
                <c:v>5.4391999999999996E-2</c:v>
              </c:pt>
              <c:pt idx="842">
                <c:v>5.3358999999999997E-2</c:v>
              </c:pt>
              <c:pt idx="843">
                <c:v>5.3475000000000002E-2</c:v>
              </c:pt>
              <c:pt idx="844">
                <c:v>5.3227999999999998E-2</c:v>
              </c:pt>
              <c:pt idx="845">
                <c:v>5.2991999999999997E-2</c:v>
              </c:pt>
              <c:pt idx="846">
                <c:v>5.3484999999999998E-2</c:v>
              </c:pt>
              <c:pt idx="847">
                <c:v>5.2686000000000004E-2</c:v>
              </c:pt>
              <c:pt idx="848">
                <c:v>5.3148000000000001E-2</c:v>
              </c:pt>
              <c:pt idx="849">
                <c:v>5.3281000000000002E-2</c:v>
              </c:pt>
              <c:pt idx="850">
                <c:v>5.3045000000000002E-2</c:v>
              </c:pt>
              <c:pt idx="851">
                <c:v>5.2118000000000005E-2</c:v>
              </c:pt>
              <c:pt idx="852">
                <c:v>5.4344999999999997E-2</c:v>
              </c:pt>
              <c:pt idx="853">
                <c:v>5.4915000000000005E-2</c:v>
              </c:pt>
              <c:pt idx="854">
                <c:v>5.4729E-2</c:v>
              </c:pt>
              <c:pt idx="855">
                <c:v>5.2858999999999996E-2</c:v>
              </c:pt>
              <c:pt idx="856">
                <c:v>5.3160999999999993E-2</c:v>
              </c:pt>
              <c:pt idx="857">
                <c:v>5.2691999999999996E-2</c:v>
              </c:pt>
              <c:pt idx="858">
                <c:v>5.3621999999999996E-2</c:v>
              </c:pt>
              <c:pt idx="859">
                <c:v>5.2796000000000003E-2</c:v>
              </c:pt>
              <c:pt idx="860">
                <c:v>5.2248000000000003E-2</c:v>
              </c:pt>
              <c:pt idx="861">
                <c:v>5.2403000000000005E-2</c:v>
              </c:pt>
              <c:pt idx="862">
                <c:v>5.4341E-2</c:v>
              </c:pt>
              <c:pt idx="863">
                <c:v>5.4507E-2</c:v>
              </c:pt>
              <c:pt idx="864">
                <c:v>5.4699999999999999E-2</c:v>
              </c:pt>
              <c:pt idx="865">
                <c:v>5.4757999999999994E-2</c:v>
              </c:pt>
              <c:pt idx="866">
                <c:v>5.4805E-2</c:v>
              </c:pt>
              <c:pt idx="867">
                <c:v>5.4439000000000001E-2</c:v>
              </c:pt>
              <c:pt idx="868">
                <c:v>5.3806E-2</c:v>
              </c:pt>
              <c:pt idx="869">
                <c:v>5.4198000000000003E-2</c:v>
              </c:pt>
              <c:pt idx="870">
                <c:v>5.4093999999999996E-2</c:v>
              </c:pt>
              <c:pt idx="871">
                <c:v>5.2607000000000001E-2</c:v>
              </c:pt>
              <c:pt idx="872">
                <c:v>5.3029E-2</c:v>
              </c:pt>
              <c:pt idx="873">
                <c:v>5.3204000000000001E-2</c:v>
              </c:pt>
              <c:pt idx="874">
                <c:v>5.4741999999999999E-2</c:v>
              </c:pt>
              <c:pt idx="875">
                <c:v>5.5072000000000003E-2</c:v>
              </c:pt>
              <c:pt idx="876">
                <c:v>5.4678000000000004E-2</c:v>
              </c:pt>
              <c:pt idx="877">
                <c:v>5.4221000000000005E-2</c:v>
              </c:pt>
              <c:pt idx="878">
                <c:v>5.4499000000000006E-2</c:v>
              </c:pt>
              <c:pt idx="879">
                <c:v>5.4837999999999998E-2</c:v>
              </c:pt>
              <c:pt idx="880">
                <c:v>5.4583000000000007E-2</c:v>
              </c:pt>
              <c:pt idx="881">
                <c:v>5.6139999999999995E-2</c:v>
              </c:pt>
              <c:pt idx="882">
                <c:v>5.5293000000000002E-2</c:v>
              </c:pt>
              <c:pt idx="883">
                <c:v>5.5294999999999997E-2</c:v>
              </c:pt>
              <c:pt idx="884">
                <c:v>5.6283E-2</c:v>
              </c:pt>
              <c:pt idx="885">
                <c:v>5.5553999999999999E-2</c:v>
              </c:pt>
              <c:pt idx="886">
                <c:v>5.5462999999999998E-2</c:v>
              </c:pt>
              <c:pt idx="887">
                <c:v>5.5441000000000004E-2</c:v>
              </c:pt>
              <c:pt idx="888">
                <c:v>5.5143000000000005E-2</c:v>
              </c:pt>
              <c:pt idx="889">
                <c:v>5.7294999999999999E-2</c:v>
              </c:pt>
              <c:pt idx="890">
                <c:v>5.5490000000000005E-2</c:v>
              </c:pt>
              <c:pt idx="891">
                <c:v>5.7519000000000001E-2</c:v>
              </c:pt>
              <c:pt idx="892">
                <c:v>5.5163000000000004E-2</c:v>
              </c:pt>
              <c:pt idx="893">
                <c:v>5.4511000000000004E-2</c:v>
              </c:pt>
              <c:pt idx="894">
                <c:v>5.4871999999999997E-2</c:v>
              </c:pt>
              <c:pt idx="895">
                <c:v>5.5202000000000001E-2</c:v>
              </c:pt>
              <c:pt idx="896">
                <c:v>5.4797000000000005E-2</c:v>
              </c:pt>
              <c:pt idx="897">
                <c:v>5.4570999999999995E-2</c:v>
              </c:pt>
              <c:pt idx="898">
                <c:v>5.4246999999999997E-2</c:v>
              </c:pt>
              <c:pt idx="899">
                <c:v>5.4356000000000002E-2</c:v>
              </c:pt>
              <c:pt idx="900">
                <c:v>5.4580999999999998E-2</c:v>
              </c:pt>
              <c:pt idx="901">
                <c:v>5.4570999999999995E-2</c:v>
              </c:pt>
              <c:pt idx="902">
                <c:v>5.4970999999999999E-2</c:v>
              </c:pt>
              <c:pt idx="903">
                <c:v>5.5419000000000003E-2</c:v>
              </c:pt>
              <c:pt idx="904">
                <c:v>5.5605000000000002E-2</c:v>
              </c:pt>
              <c:pt idx="905">
                <c:v>5.5694999999999995E-2</c:v>
              </c:pt>
              <c:pt idx="906">
                <c:v>5.5278000000000001E-2</c:v>
              </c:pt>
              <c:pt idx="907">
                <c:v>5.4654000000000001E-2</c:v>
              </c:pt>
              <c:pt idx="908">
                <c:v>5.3692000000000004E-2</c:v>
              </c:pt>
              <c:pt idx="909">
                <c:v>5.4214999999999999E-2</c:v>
              </c:pt>
              <c:pt idx="910">
                <c:v>5.4170999999999997E-2</c:v>
              </c:pt>
              <c:pt idx="911">
                <c:v>5.4560000000000004E-2</c:v>
              </c:pt>
              <c:pt idx="912">
                <c:v>5.4324000000000004E-2</c:v>
              </c:pt>
              <c:pt idx="913">
                <c:v>5.4732000000000003E-2</c:v>
              </c:pt>
              <c:pt idx="914">
                <c:v>5.4671000000000004E-2</c:v>
              </c:pt>
              <c:pt idx="915">
                <c:v>5.4429999999999999E-2</c:v>
              </c:pt>
              <c:pt idx="916">
                <c:v>5.5008999999999995E-2</c:v>
              </c:pt>
              <c:pt idx="917">
                <c:v>5.4715999999999994E-2</c:v>
              </c:pt>
              <c:pt idx="918">
                <c:v>5.4341E-2</c:v>
              </c:pt>
              <c:pt idx="919">
                <c:v>5.5148999999999997E-2</c:v>
              </c:pt>
              <c:pt idx="920">
                <c:v>5.4865999999999998E-2</c:v>
              </c:pt>
              <c:pt idx="921">
                <c:v>5.4841000000000001E-2</c:v>
              </c:pt>
              <c:pt idx="922">
                <c:v>5.6623E-2</c:v>
              </c:pt>
              <c:pt idx="923">
                <c:v>5.6455000000000005E-2</c:v>
              </c:pt>
              <c:pt idx="924">
                <c:v>5.6169000000000004E-2</c:v>
              </c:pt>
              <c:pt idx="925">
                <c:v>5.5953000000000003E-2</c:v>
              </c:pt>
              <c:pt idx="926">
                <c:v>5.6203000000000003E-2</c:v>
              </c:pt>
              <c:pt idx="927">
                <c:v>5.6130000000000006E-2</c:v>
              </c:pt>
              <c:pt idx="928">
                <c:v>5.6737999999999997E-2</c:v>
              </c:pt>
              <c:pt idx="929">
                <c:v>5.5781999999999998E-2</c:v>
              </c:pt>
              <c:pt idx="930">
                <c:v>5.6226000000000005E-2</c:v>
              </c:pt>
              <c:pt idx="931">
                <c:v>5.5915999999999993E-2</c:v>
              </c:pt>
              <c:pt idx="932">
                <c:v>5.5929E-2</c:v>
              </c:pt>
              <c:pt idx="933">
                <c:v>5.6536999999999997E-2</c:v>
              </c:pt>
              <c:pt idx="934">
                <c:v>5.6489999999999999E-2</c:v>
              </c:pt>
              <c:pt idx="935">
                <c:v>5.6469999999999999E-2</c:v>
              </c:pt>
              <c:pt idx="936">
                <c:v>5.6867000000000001E-2</c:v>
              </c:pt>
              <c:pt idx="937">
                <c:v>5.6745999999999998E-2</c:v>
              </c:pt>
              <c:pt idx="938">
                <c:v>5.6036999999999997E-2</c:v>
              </c:pt>
              <c:pt idx="939">
                <c:v>5.5544000000000003E-2</c:v>
              </c:pt>
              <c:pt idx="940">
                <c:v>5.6340000000000001E-2</c:v>
              </c:pt>
              <c:pt idx="941">
                <c:v>5.5613000000000003E-2</c:v>
              </c:pt>
              <c:pt idx="942">
                <c:v>5.5617E-2</c:v>
              </c:pt>
              <c:pt idx="943">
                <c:v>5.5126999999999995E-2</c:v>
              </c:pt>
              <c:pt idx="944">
                <c:v>5.5525000000000005E-2</c:v>
              </c:pt>
              <c:pt idx="945">
                <c:v>5.5997000000000005E-2</c:v>
              </c:pt>
              <c:pt idx="946">
                <c:v>5.5227999999999999E-2</c:v>
              </c:pt>
              <c:pt idx="947">
                <c:v>5.5205000000000004E-2</c:v>
              </c:pt>
              <c:pt idx="948">
                <c:v>5.4973999999999995E-2</c:v>
              </c:pt>
              <c:pt idx="949">
                <c:v>5.5313999999999995E-2</c:v>
              </c:pt>
              <c:pt idx="950">
                <c:v>5.6121999999999998E-2</c:v>
              </c:pt>
              <c:pt idx="951">
                <c:v>5.5000999999999994E-2</c:v>
              </c:pt>
              <c:pt idx="952">
                <c:v>5.5372999999999999E-2</c:v>
              </c:pt>
              <c:pt idx="953">
                <c:v>5.5854000000000001E-2</c:v>
              </c:pt>
              <c:pt idx="954">
                <c:v>5.5925000000000002E-2</c:v>
              </c:pt>
              <c:pt idx="955">
                <c:v>5.6182999999999997E-2</c:v>
              </c:pt>
              <c:pt idx="956">
                <c:v>5.6131E-2</c:v>
              </c:pt>
              <c:pt idx="957">
                <c:v>5.5659E-2</c:v>
              </c:pt>
              <c:pt idx="958">
                <c:v>5.5468999999999997E-2</c:v>
              </c:pt>
              <c:pt idx="959">
                <c:v>5.5256E-2</c:v>
              </c:pt>
              <c:pt idx="960">
                <c:v>5.4908999999999999E-2</c:v>
              </c:pt>
              <c:pt idx="961">
                <c:v>5.4561999999999999E-2</c:v>
              </c:pt>
              <c:pt idx="962">
                <c:v>5.4654000000000001E-2</c:v>
              </c:pt>
              <c:pt idx="963">
                <c:v>5.4034000000000006E-2</c:v>
              </c:pt>
              <c:pt idx="964">
                <c:v>5.5170999999999998E-2</c:v>
              </c:pt>
              <c:pt idx="965">
                <c:v>5.5239000000000003E-2</c:v>
              </c:pt>
              <c:pt idx="966">
                <c:v>5.4993E-2</c:v>
              </c:pt>
              <c:pt idx="967">
                <c:v>5.4292E-2</c:v>
              </c:pt>
              <c:pt idx="968">
                <c:v>5.3810999999999998E-2</c:v>
              </c:pt>
              <c:pt idx="969">
                <c:v>5.382E-2</c:v>
              </c:pt>
              <c:pt idx="970">
                <c:v>5.4353999999999993E-2</c:v>
              </c:pt>
              <c:pt idx="971">
                <c:v>5.4017000000000003E-2</c:v>
              </c:pt>
              <c:pt idx="972">
                <c:v>5.4403E-2</c:v>
              </c:pt>
              <c:pt idx="973">
                <c:v>5.4107000000000002E-2</c:v>
              </c:pt>
              <c:pt idx="974">
                <c:v>5.4134000000000002E-2</c:v>
              </c:pt>
              <c:pt idx="975">
                <c:v>5.4560999999999998E-2</c:v>
              </c:pt>
              <c:pt idx="976">
                <c:v>5.3911000000000001E-2</c:v>
              </c:pt>
              <c:pt idx="977">
                <c:v>5.4621000000000003E-2</c:v>
              </c:pt>
              <c:pt idx="978">
                <c:v>5.3958000000000006E-2</c:v>
              </c:pt>
              <c:pt idx="979">
                <c:v>5.4547999999999999E-2</c:v>
              </c:pt>
              <c:pt idx="980">
                <c:v>5.4843000000000003E-2</c:v>
              </c:pt>
              <c:pt idx="981">
                <c:v>5.4283999999999999E-2</c:v>
              </c:pt>
              <c:pt idx="982">
                <c:v>5.3642000000000002E-2</c:v>
              </c:pt>
              <c:pt idx="983">
                <c:v>5.3872999999999997E-2</c:v>
              </c:pt>
              <c:pt idx="984">
                <c:v>5.4615999999999998E-2</c:v>
              </c:pt>
              <c:pt idx="985">
                <c:v>5.3182E-2</c:v>
              </c:pt>
              <c:pt idx="986">
                <c:v>5.3099999999999994E-2</c:v>
              </c:pt>
              <c:pt idx="987">
                <c:v>5.2973999999999993E-2</c:v>
              </c:pt>
              <c:pt idx="988">
                <c:v>5.1778999999999999E-2</c:v>
              </c:pt>
              <c:pt idx="989">
                <c:v>5.1638999999999997E-2</c:v>
              </c:pt>
              <c:pt idx="990">
                <c:v>5.1498000000000002E-2</c:v>
              </c:pt>
              <c:pt idx="991">
                <c:v>5.1018999999999995E-2</c:v>
              </c:pt>
              <c:pt idx="992">
                <c:v>5.0940000000000006E-2</c:v>
              </c:pt>
              <c:pt idx="993">
                <c:v>5.0730999999999998E-2</c:v>
              </c:pt>
              <c:pt idx="994">
                <c:v>5.1018999999999995E-2</c:v>
              </c:pt>
              <c:pt idx="995">
                <c:v>5.1753999999999994E-2</c:v>
              </c:pt>
              <c:pt idx="996">
                <c:v>5.1581999999999996E-2</c:v>
              </c:pt>
              <c:pt idx="997">
                <c:v>5.0019999999999995E-2</c:v>
              </c:pt>
              <c:pt idx="998">
                <c:v>5.126E-2</c:v>
              </c:pt>
              <c:pt idx="999">
                <c:v>4.9797000000000001E-2</c:v>
              </c:pt>
              <c:pt idx="1000">
                <c:v>5.0189999999999999E-2</c:v>
              </c:pt>
              <c:pt idx="1001">
                <c:v>4.9833999999999996E-2</c:v>
              </c:pt>
              <c:pt idx="1002">
                <c:v>4.9176999999999998E-2</c:v>
              </c:pt>
              <c:pt idx="1003">
                <c:v>4.7868000000000001E-2</c:v>
              </c:pt>
              <c:pt idx="1004">
                <c:v>4.4881999999999998E-2</c:v>
              </c:pt>
              <c:pt idx="1005">
                <c:v>4.5890000000000007E-2</c:v>
              </c:pt>
              <c:pt idx="1006">
                <c:v>4.6651999999999999E-2</c:v>
              </c:pt>
              <c:pt idx="1007">
                <c:v>4.5814000000000001E-2</c:v>
              </c:pt>
              <c:pt idx="1008">
                <c:v>4.7119999999999995E-2</c:v>
              </c:pt>
              <c:pt idx="1009">
                <c:v>4.6365999999999997E-2</c:v>
              </c:pt>
              <c:pt idx="1010">
                <c:v>4.7111E-2</c:v>
              </c:pt>
              <c:pt idx="1011">
                <c:v>4.6967000000000002E-2</c:v>
              </c:pt>
              <c:pt idx="1012">
                <c:v>4.5446E-2</c:v>
              </c:pt>
              <c:pt idx="1013">
                <c:v>4.7611999999999995E-2</c:v>
              </c:pt>
              <c:pt idx="1014">
                <c:v>4.6295000000000003E-2</c:v>
              </c:pt>
              <c:pt idx="1015">
                <c:v>4.7316999999999998E-2</c:v>
              </c:pt>
              <c:pt idx="1016">
                <c:v>4.6372999999999998E-2</c:v>
              </c:pt>
              <c:pt idx="1017">
                <c:v>4.5894000000000004E-2</c:v>
              </c:pt>
              <c:pt idx="1018">
                <c:v>4.6600000000000003E-2</c:v>
              </c:pt>
              <c:pt idx="1019">
                <c:v>4.5060000000000003E-2</c:v>
              </c:pt>
              <c:pt idx="1020">
                <c:v>4.6311999999999999E-2</c:v>
              </c:pt>
              <c:pt idx="1021">
                <c:v>4.5582000000000004E-2</c:v>
              </c:pt>
              <c:pt idx="1022">
                <c:v>4.4416000000000004E-2</c:v>
              </c:pt>
              <c:pt idx="1023">
                <c:v>4.5689E-2</c:v>
              </c:pt>
              <c:pt idx="1024">
                <c:v>4.4794E-2</c:v>
              </c:pt>
              <c:pt idx="1025">
                <c:v>4.5044000000000001E-2</c:v>
              </c:pt>
              <c:pt idx="1026">
                <c:v>4.5247999999999997E-2</c:v>
              </c:pt>
              <c:pt idx="1027">
                <c:v>4.3164999999999995E-2</c:v>
              </c:pt>
              <c:pt idx="1028">
                <c:v>4.3368000000000004E-2</c:v>
              </c:pt>
              <c:pt idx="1029">
                <c:v>4.2419999999999999E-2</c:v>
              </c:pt>
              <c:pt idx="1030">
                <c:v>4.2844E-2</c:v>
              </c:pt>
              <c:pt idx="1031">
                <c:v>4.2134999999999999E-2</c:v>
              </c:pt>
              <c:pt idx="1032">
                <c:v>4.2556999999999998E-2</c:v>
              </c:pt>
              <c:pt idx="1033">
                <c:v>4.2977000000000001E-2</c:v>
              </c:pt>
              <c:pt idx="1034">
                <c:v>4.1791000000000002E-2</c:v>
              </c:pt>
              <c:pt idx="1035">
                <c:v>4.1186999999999994E-2</c:v>
              </c:pt>
              <c:pt idx="1036">
                <c:v>4.2202999999999997E-2</c:v>
              </c:pt>
              <c:pt idx="1037">
                <c:v>4.1281999999999999E-2</c:v>
              </c:pt>
              <c:pt idx="1038">
                <c:v>4.1519E-2</c:v>
              </c:pt>
              <c:pt idx="1039">
                <c:v>4.1475999999999999E-2</c:v>
              </c:pt>
              <c:pt idx="1040">
                <c:v>4.1321999999999998E-2</c:v>
              </c:pt>
              <c:pt idx="1041">
                <c:v>4.0641999999999998E-2</c:v>
              </c:pt>
              <c:pt idx="1042">
                <c:v>4.0938999999999996E-2</c:v>
              </c:pt>
              <c:pt idx="1043">
                <c:v>4.0910000000000002E-2</c:v>
              </c:pt>
              <c:pt idx="1044">
                <c:v>4.0114000000000004E-2</c:v>
              </c:pt>
              <c:pt idx="1045">
                <c:v>4.1205999999999993E-2</c:v>
              </c:pt>
              <c:pt idx="1046">
                <c:v>4.0827000000000002E-2</c:v>
              </c:pt>
              <c:pt idx="1047">
                <c:v>4.0993000000000002E-2</c:v>
              </c:pt>
              <c:pt idx="1048">
                <c:v>4.1634000000000004E-2</c:v>
              </c:pt>
              <c:pt idx="1049">
                <c:v>4.3552E-2</c:v>
              </c:pt>
              <c:pt idx="1050">
                <c:v>4.4326999999999998E-2</c:v>
              </c:pt>
              <c:pt idx="1051">
                <c:v>4.4118000000000004E-2</c:v>
              </c:pt>
              <c:pt idx="1052">
                <c:v>4.4701000000000005E-2</c:v>
              </c:pt>
              <c:pt idx="1053">
                <c:v>4.4169E-2</c:v>
              </c:pt>
              <c:pt idx="1054">
                <c:v>4.4146999999999999E-2</c:v>
              </c:pt>
              <c:pt idx="1055">
                <c:v>4.4273999999999994E-2</c:v>
              </c:pt>
              <c:pt idx="1056">
                <c:v>4.4047999999999997E-2</c:v>
              </c:pt>
              <c:pt idx="1057">
                <c:v>4.3863000000000006E-2</c:v>
              </c:pt>
              <c:pt idx="1058">
                <c:v>4.4310999999999996E-2</c:v>
              </c:pt>
              <c:pt idx="1059">
                <c:v>4.4032999999999996E-2</c:v>
              </c:pt>
              <c:pt idx="1060">
                <c:v>4.4729999999999999E-2</c:v>
              </c:pt>
              <c:pt idx="1061">
                <c:v>4.4505999999999997E-2</c:v>
              </c:pt>
              <c:pt idx="1062">
                <c:v>4.4776999999999997E-2</c:v>
              </c:pt>
              <c:pt idx="1063">
                <c:v>4.4504999999999996E-2</c:v>
              </c:pt>
              <c:pt idx="1064">
                <c:v>4.4573999999999996E-2</c:v>
              </c:pt>
              <c:pt idx="1065">
                <c:v>4.4683E-2</c:v>
              </c:pt>
              <c:pt idx="1066">
                <c:v>4.3963000000000002E-2</c:v>
              </c:pt>
              <c:pt idx="1067">
                <c:v>4.4522000000000006E-2</c:v>
              </c:pt>
              <c:pt idx="1068">
                <c:v>4.4416999999999998E-2</c:v>
              </c:pt>
              <c:pt idx="1069">
                <c:v>4.4545000000000001E-2</c:v>
              </c:pt>
              <c:pt idx="1070">
                <c:v>4.4118000000000004E-2</c:v>
              </c:pt>
              <c:pt idx="1071">
                <c:v>4.3981000000000006E-2</c:v>
              </c:pt>
              <c:pt idx="1072">
                <c:v>4.4745E-2</c:v>
              </c:pt>
              <c:pt idx="1073">
                <c:v>4.4264999999999999E-2</c:v>
              </c:pt>
              <c:pt idx="1074">
                <c:v>4.4881999999999998E-2</c:v>
              </c:pt>
              <c:pt idx="1075">
                <c:v>4.7135999999999997E-2</c:v>
              </c:pt>
              <c:pt idx="1076">
                <c:v>4.5399000000000002E-2</c:v>
              </c:pt>
              <c:pt idx="1077">
                <c:v>4.4603000000000004E-2</c:v>
              </c:pt>
              <c:pt idx="1078">
                <c:v>4.5294000000000001E-2</c:v>
              </c:pt>
              <c:pt idx="1079">
                <c:v>4.5006999999999998E-2</c:v>
              </c:pt>
              <c:pt idx="1080">
                <c:v>4.6921999999999998E-2</c:v>
              </c:pt>
              <c:pt idx="1081">
                <c:v>4.4861999999999999E-2</c:v>
              </c:pt>
              <c:pt idx="1082">
                <c:v>4.5067000000000003E-2</c:v>
              </c:pt>
              <c:pt idx="1083">
                <c:v>4.5284999999999999E-2</c:v>
              </c:pt>
              <c:pt idx="1084">
                <c:v>4.5605E-2</c:v>
              </c:pt>
              <c:pt idx="1085">
                <c:v>4.5134999999999995E-2</c:v>
              </c:pt>
              <c:pt idx="1086">
                <c:v>4.5088999999999997E-2</c:v>
              </c:pt>
              <c:pt idx="1087">
                <c:v>4.4874999999999998E-2</c:v>
              </c:pt>
              <c:pt idx="1088">
                <c:v>4.6098E-2</c:v>
              </c:pt>
              <c:pt idx="1089">
                <c:v>4.4585999999999994E-2</c:v>
              </c:pt>
              <c:pt idx="1090">
                <c:v>4.4596999999999998E-2</c:v>
              </c:pt>
              <c:pt idx="1091">
                <c:v>4.5166000000000005E-2</c:v>
              </c:pt>
              <c:pt idx="1092">
                <c:v>4.3803999999999996E-2</c:v>
              </c:pt>
              <c:pt idx="1093">
                <c:v>4.4817000000000003E-2</c:v>
              </c:pt>
              <c:pt idx="1094">
                <c:v>4.3411999999999999E-2</c:v>
              </c:pt>
              <c:pt idx="1095">
                <c:v>4.3541999999999997E-2</c:v>
              </c:pt>
              <c:pt idx="1096">
                <c:v>4.3598999999999999E-2</c:v>
              </c:pt>
              <c:pt idx="1097">
                <c:v>4.3612999999999999E-2</c:v>
              </c:pt>
              <c:pt idx="1098">
                <c:v>4.5827E-2</c:v>
              </c:pt>
              <c:pt idx="1099">
                <c:v>4.4005000000000002E-2</c:v>
              </c:pt>
              <c:pt idx="1100">
                <c:v>4.3970000000000002E-2</c:v>
              </c:pt>
              <c:pt idx="1101">
                <c:v>4.3884999999999993E-2</c:v>
              </c:pt>
              <c:pt idx="1102">
                <c:v>4.6163999999999997E-2</c:v>
              </c:pt>
              <c:pt idx="1103">
                <c:v>4.4332000000000003E-2</c:v>
              </c:pt>
              <c:pt idx="1104">
                <c:v>4.4198000000000001E-2</c:v>
              </c:pt>
              <c:pt idx="1105">
                <c:v>4.4433E-2</c:v>
              </c:pt>
              <c:pt idx="1106">
                <c:v>4.4187000000000004E-2</c:v>
              </c:pt>
              <c:pt idx="1107">
                <c:v>4.4603000000000004E-2</c:v>
              </c:pt>
              <c:pt idx="1108">
                <c:v>4.4298999999999998E-2</c:v>
              </c:pt>
              <c:pt idx="1109">
                <c:v>4.4218E-2</c:v>
              </c:pt>
              <c:pt idx="1110">
                <c:v>4.3743999999999998E-2</c:v>
              </c:pt>
              <c:pt idx="1111">
                <c:v>4.3810000000000002E-2</c:v>
              </c:pt>
              <c:pt idx="1112">
                <c:v>4.3810000000000002E-2</c:v>
              </c:pt>
              <c:pt idx="1113">
                <c:v>4.3882000000000004E-2</c:v>
              </c:pt>
              <c:pt idx="1114">
                <c:v>4.6051000000000002E-2</c:v>
              </c:pt>
              <c:pt idx="1115">
                <c:v>4.3801E-2</c:v>
              </c:pt>
              <c:pt idx="1116">
                <c:v>4.3924999999999999E-2</c:v>
              </c:pt>
              <c:pt idx="1117">
                <c:v>4.3741000000000002E-2</c:v>
              </c:pt>
              <c:pt idx="1118">
                <c:v>4.333E-2</c:v>
              </c:pt>
              <c:pt idx="1119">
                <c:v>4.4157000000000002E-2</c:v>
              </c:pt>
              <c:pt idx="1120">
                <c:v>4.4219999999999995E-2</c:v>
              </c:pt>
              <c:pt idx="1121">
                <c:v>4.3937999999999998E-2</c:v>
              </c:pt>
              <c:pt idx="1122">
                <c:v>4.3586E-2</c:v>
              </c:pt>
              <c:pt idx="1123">
                <c:v>4.3552E-2</c:v>
              </c:pt>
              <c:pt idx="1124">
                <c:v>4.3796000000000002E-2</c:v>
              </c:pt>
              <c:pt idx="1125">
                <c:v>4.3715000000000004E-2</c:v>
              </c:pt>
              <c:pt idx="1126">
                <c:v>4.3663999999999994E-2</c:v>
              </c:pt>
              <c:pt idx="1127">
                <c:v>4.4229999999999998E-2</c:v>
              </c:pt>
              <c:pt idx="1128">
                <c:v>4.3727999999999996E-2</c:v>
              </c:pt>
              <c:pt idx="1129">
                <c:v>4.3506999999999997E-2</c:v>
              </c:pt>
              <c:pt idx="1130">
                <c:v>4.3217999999999999E-2</c:v>
              </c:pt>
              <c:pt idx="1131">
                <c:v>4.5528000000000006E-2</c:v>
              </c:pt>
              <c:pt idx="1132">
                <c:v>4.3270000000000003E-2</c:v>
              </c:pt>
              <c:pt idx="1133">
                <c:v>4.5820999999999994E-2</c:v>
              </c:pt>
              <c:pt idx="1134">
                <c:v>4.3704E-2</c:v>
              </c:pt>
              <c:pt idx="1135">
                <c:v>4.4405E-2</c:v>
              </c:pt>
              <c:pt idx="1136">
                <c:v>4.3876999999999999E-2</c:v>
              </c:pt>
              <c:pt idx="1137">
                <c:v>4.3720000000000002E-2</c:v>
              </c:pt>
              <c:pt idx="1138">
                <c:v>4.3973999999999999E-2</c:v>
              </c:pt>
              <c:pt idx="1139">
                <c:v>4.4634E-2</c:v>
              </c:pt>
              <c:pt idx="1140">
                <c:v>4.437E-2</c:v>
              </c:pt>
              <c:pt idx="1141">
                <c:v>4.4604999999999999E-2</c:v>
              </c:pt>
              <c:pt idx="1142">
                <c:v>4.4871000000000001E-2</c:v>
              </c:pt>
              <c:pt idx="1143">
                <c:v>4.4518000000000002E-2</c:v>
              </c:pt>
              <c:pt idx="1144">
                <c:v>4.4275000000000002E-2</c:v>
              </c:pt>
              <c:pt idx="1145">
                <c:v>4.4199999999999996E-2</c:v>
              </c:pt>
              <c:pt idx="1146">
                <c:v>4.6647999999999995E-2</c:v>
              </c:pt>
              <c:pt idx="1147">
                <c:v>4.4790000000000003E-2</c:v>
              </c:pt>
              <c:pt idx="1148">
                <c:v>4.4116999999999996E-2</c:v>
              </c:pt>
              <c:pt idx="1149">
                <c:v>4.3663999999999994E-2</c:v>
              </c:pt>
              <c:pt idx="1150">
                <c:v>4.4401999999999997E-2</c:v>
              </c:pt>
              <c:pt idx="1151">
                <c:v>4.5263999999999999E-2</c:v>
              </c:pt>
              <c:pt idx="1152">
                <c:v>4.3017E-2</c:v>
              </c:pt>
              <c:pt idx="1153">
                <c:v>4.2861999999999997E-2</c:v>
              </c:pt>
              <c:pt idx="1154">
                <c:v>4.2351E-2</c:v>
              </c:pt>
              <c:pt idx="1155">
                <c:v>4.1235000000000001E-2</c:v>
              </c:pt>
              <c:pt idx="1156">
                <c:v>4.3213000000000001E-2</c:v>
              </c:pt>
              <c:pt idx="1157">
                <c:v>4.4480000000000006E-2</c:v>
              </c:pt>
              <c:pt idx="1158">
                <c:v>4.1803E-2</c:v>
              </c:pt>
              <c:pt idx="1159">
                <c:v>4.3274E-2</c:v>
              </c:pt>
              <c:pt idx="1160">
                <c:v>4.1627999999999998E-2</c:v>
              </c:pt>
              <c:pt idx="1161">
                <c:v>4.1725999999999999E-2</c:v>
              </c:pt>
              <c:pt idx="1162">
                <c:v>4.2992999999999996E-2</c:v>
              </c:pt>
              <c:pt idx="1163">
                <c:v>4.1909999999999996E-2</c:v>
              </c:pt>
              <c:pt idx="1164">
                <c:v>4.2259000000000005E-2</c:v>
              </c:pt>
              <c:pt idx="1165">
                <c:v>4.2554999999999996E-2</c:v>
              </c:pt>
              <c:pt idx="1166">
                <c:v>4.2594E-2</c:v>
              </c:pt>
              <c:pt idx="1167">
                <c:v>4.2042999999999997E-2</c:v>
              </c:pt>
              <c:pt idx="1168">
                <c:v>4.2074999999999994E-2</c:v>
              </c:pt>
              <c:pt idx="1169">
                <c:v>4.2008000000000004E-2</c:v>
              </c:pt>
              <c:pt idx="1170">
                <c:v>4.2655999999999999E-2</c:v>
              </c:pt>
              <c:pt idx="1171">
                <c:v>4.2283000000000001E-2</c:v>
              </c:pt>
              <c:pt idx="1172">
                <c:v>4.2173999999999996E-2</c:v>
              </c:pt>
              <c:pt idx="1173">
                <c:v>4.2131000000000002E-2</c:v>
              </c:pt>
              <c:pt idx="1174">
                <c:v>4.1269E-2</c:v>
              </c:pt>
              <c:pt idx="1175">
                <c:v>4.1213E-2</c:v>
              </c:pt>
              <c:pt idx="1176">
                <c:v>4.1173000000000001E-2</c:v>
              </c:pt>
              <c:pt idx="1177">
                <c:v>4.1314999999999998E-2</c:v>
              </c:pt>
              <c:pt idx="1178">
                <c:v>3.9805E-2</c:v>
              </c:pt>
              <c:pt idx="1179">
                <c:v>4.1093000000000005E-2</c:v>
              </c:pt>
              <c:pt idx="1180">
                <c:v>4.0385999999999998E-2</c:v>
              </c:pt>
              <c:pt idx="1181">
                <c:v>3.9212999999999998E-2</c:v>
              </c:pt>
              <c:pt idx="1182">
                <c:v>4.2608E-2</c:v>
              </c:pt>
              <c:pt idx="1183">
                <c:v>4.0751000000000002E-2</c:v>
              </c:pt>
              <c:pt idx="1184">
                <c:v>4.1523999999999998E-2</c:v>
              </c:pt>
              <c:pt idx="1185">
                <c:v>4.0993000000000002E-2</c:v>
              </c:pt>
              <c:pt idx="1186">
                <c:v>4.0922E-2</c:v>
              </c:pt>
              <c:pt idx="1187">
                <c:v>4.0547000000000007E-2</c:v>
              </c:pt>
              <c:pt idx="1188">
                <c:v>4.0735E-2</c:v>
              </c:pt>
              <c:pt idx="1189">
                <c:v>4.0770000000000001E-2</c:v>
              </c:pt>
              <c:pt idx="1190">
                <c:v>4.0384999999999997E-2</c:v>
              </c:pt>
              <c:pt idx="1191">
                <c:v>4.0723000000000002E-2</c:v>
              </c:pt>
              <c:pt idx="1192">
                <c:v>4.1257000000000002E-2</c:v>
              </c:pt>
              <c:pt idx="1193">
                <c:v>4.0559000000000005E-2</c:v>
              </c:pt>
              <c:pt idx="1194">
                <c:v>4.0423999999999995E-2</c:v>
              </c:pt>
              <c:pt idx="1195">
                <c:v>4.0114999999999998E-2</c:v>
              </c:pt>
              <c:pt idx="1196">
                <c:v>3.977E-2</c:v>
              </c:pt>
              <c:pt idx="1197">
                <c:v>3.9239999999999997E-2</c:v>
              </c:pt>
              <c:pt idx="1198">
                <c:v>3.9956999999999999E-2</c:v>
              </c:pt>
              <c:pt idx="1199">
                <c:v>4.0919999999999998E-2</c:v>
              </c:pt>
              <c:pt idx="1200">
                <c:v>4.1147000000000003E-2</c:v>
              </c:pt>
              <c:pt idx="1201">
                <c:v>4.0218999999999998E-2</c:v>
              </c:pt>
              <c:pt idx="1202">
                <c:v>4.0368000000000001E-2</c:v>
              </c:pt>
              <c:pt idx="1203">
                <c:v>4.0909000000000001E-2</c:v>
              </c:pt>
              <c:pt idx="1204">
                <c:v>4.1063000000000002E-2</c:v>
              </c:pt>
              <c:pt idx="1205">
                <c:v>4.1791999999999996E-2</c:v>
              </c:pt>
              <c:pt idx="1206">
                <c:v>4.1753999999999999E-2</c:v>
              </c:pt>
              <c:pt idx="1207">
                <c:v>4.1988000000000004E-2</c:v>
              </c:pt>
              <c:pt idx="1208">
                <c:v>4.1502999999999998E-2</c:v>
              </c:pt>
              <c:pt idx="1209">
                <c:v>4.1947999999999999E-2</c:v>
              </c:pt>
              <c:pt idx="1210">
                <c:v>4.1687000000000002E-2</c:v>
              </c:pt>
              <c:pt idx="1211">
                <c:v>4.1734E-2</c:v>
              </c:pt>
              <c:pt idx="1212">
                <c:v>4.1872999999999994E-2</c:v>
              </c:pt>
              <c:pt idx="1213">
                <c:v>4.1933999999999999E-2</c:v>
              </c:pt>
              <c:pt idx="1214">
                <c:v>4.2012000000000001E-2</c:v>
              </c:pt>
              <c:pt idx="1215">
                <c:v>4.2022000000000004E-2</c:v>
              </c:pt>
              <c:pt idx="1216">
                <c:v>4.1604000000000002E-2</c:v>
              </c:pt>
              <c:pt idx="1217">
                <c:v>4.1662999999999999E-2</c:v>
              </c:pt>
              <c:pt idx="1218">
                <c:v>4.1153000000000002E-2</c:v>
              </c:pt>
              <c:pt idx="1219">
                <c:v>4.0854999999999995E-2</c:v>
              </c:pt>
              <c:pt idx="1220">
                <c:v>4.1170999999999999E-2</c:v>
              </c:pt>
              <c:pt idx="1221">
                <c:v>4.1078000000000003E-2</c:v>
              </c:pt>
              <c:pt idx="1222">
                <c:v>4.0236000000000001E-2</c:v>
              </c:pt>
              <c:pt idx="1223">
                <c:v>4.0515999999999996E-2</c:v>
              </c:pt>
              <c:pt idx="1224">
                <c:v>4.1336000000000005E-2</c:v>
              </c:pt>
              <c:pt idx="1225">
                <c:v>4.1297E-2</c:v>
              </c:pt>
              <c:pt idx="1226">
                <c:v>4.1473000000000003E-2</c:v>
              </c:pt>
              <c:pt idx="1227">
                <c:v>4.0936E-2</c:v>
              </c:pt>
              <c:pt idx="1228">
                <c:v>4.0823999999999999E-2</c:v>
              </c:pt>
              <c:pt idx="1229">
                <c:v>4.1054000000000007E-2</c:v>
              </c:pt>
              <c:pt idx="1230">
                <c:v>4.0717999999999997E-2</c:v>
              </c:pt>
              <c:pt idx="1231">
                <c:v>4.0686E-2</c:v>
              </c:pt>
              <c:pt idx="1232">
                <c:v>4.0566000000000005E-2</c:v>
              </c:pt>
              <c:pt idx="1233">
                <c:v>4.0589000000000007E-2</c:v>
              </c:pt>
              <c:pt idx="1234">
                <c:v>4.0178999999999999E-2</c:v>
              </c:pt>
              <c:pt idx="1235">
                <c:v>3.9409E-2</c:v>
              </c:pt>
              <c:pt idx="1236">
                <c:v>3.8512999999999999E-2</c:v>
              </c:pt>
              <c:pt idx="1237">
                <c:v>3.8404000000000001E-2</c:v>
              </c:pt>
              <c:pt idx="1238">
                <c:v>3.7969000000000003E-2</c:v>
              </c:pt>
              <c:pt idx="1239">
                <c:v>3.8079000000000002E-2</c:v>
              </c:pt>
              <c:pt idx="1240">
                <c:v>3.7881999999999999E-2</c:v>
              </c:pt>
              <c:pt idx="1241">
                <c:v>3.8041999999999999E-2</c:v>
              </c:pt>
              <c:pt idx="1242">
                <c:v>3.7954000000000002E-2</c:v>
              </c:pt>
              <c:pt idx="1243">
                <c:v>3.9054000000000005E-2</c:v>
              </c:pt>
              <c:pt idx="1244">
                <c:v>3.8795999999999997E-2</c:v>
              </c:pt>
              <c:pt idx="1245">
                <c:v>3.9064999999999996E-2</c:v>
              </c:pt>
              <c:pt idx="1246">
                <c:v>3.9143999999999998E-2</c:v>
              </c:pt>
              <c:pt idx="1247">
                <c:v>3.8792E-2</c:v>
              </c:pt>
              <c:pt idx="1248">
                <c:v>3.8880999999999999E-2</c:v>
              </c:pt>
              <c:pt idx="1249">
                <c:v>3.9045999999999997E-2</c:v>
              </c:pt>
              <c:pt idx="1250">
                <c:v>3.9527E-2</c:v>
              </c:pt>
              <c:pt idx="1251">
                <c:v>3.9883000000000002E-2</c:v>
              </c:pt>
              <c:pt idx="1252">
                <c:v>3.9241999999999999E-2</c:v>
              </c:pt>
              <c:pt idx="1253">
                <c:v>3.9260999999999997E-2</c:v>
              </c:pt>
              <c:pt idx="1254">
                <c:v>3.9104E-2</c:v>
              </c:pt>
              <c:pt idx="1255">
                <c:v>3.891E-2</c:v>
              </c:pt>
              <c:pt idx="1256">
                <c:v>3.8780000000000002E-2</c:v>
              </c:pt>
              <c:pt idx="1257">
                <c:v>3.8969999999999998E-2</c:v>
              </c:pt>
              <c:pt idx="1258">
                <c:v>3.9218000000000003E-2</c:v>
              </c:pt>
              <c:pt idx="1259">
                <c:v>3.9237000000000001E-2</c:v>
              </c:pt>
              <c:pt idx="1260">
                <c:v>3.9727999999999999E-2</c:v>
              </c:pt>
              <c:pt idx="1261">
                <c:v>3.9542000000000001E-2</c:v>
              </c:pt>
              <c:pt idx="1262">
                <c:v>4.0293999999999996E-2</c:v>
              </c:pt>
              <c:pt idx="1263">
                <c:v>4.0528000000000002E-2</c:v>
              </c:pt>
              <c:pt idx="1264">
                <c:v>3.7907999999999997E-2</c:v>
              </c:pt>
              <c:pt idx="1265">
                <c:v>3.7867999999999999E-2</c:v>
              </c:pt>
              <c:pt idx="1266">
                <c:v>3.8161E-2</c:v>
              </c:pt>
              <c:pt idx="1267">
                <c:v>3.7915000000000004E-2</c:v>
              </c:pt>
              <c:pt idx="1268">
                <c:v>3.8020999999999999E-2</c:v>
              </c:pt>
              <c:pt idx="1269">
                <c:v>3.8351999999999997E-2</c:v>
              </c:pt>
              <c:pt idx="1270">
                <c:v>3.8387999999999999E-2</c:v>
              </c:pt>
              <c:pt idx="1271">
                <c:v>3.8172000000000005E-2</c:v>
              </c:pt>
              <c:pt idx="1272">
                <c:v>3.832E-2</c:v>
              </c:pt>
              <c:pt idx="1273">
                <c:v>3.8966000000000001E-2</c:v>
              </c:pt>
              <c:pt idx="1274">
                <c:v>3.9216000000000001E-2</c:v>
              </c:pt>
              <c:pt idx="1275">
                <c:v>3.9296999999999999E-2</c:v>
              </c:pt>
              <c:pt idx="1276">
                <c:v>3.8884000000000002E-2</c:v>
              </c:pt>
              <c:pt idx="1277">
                <c:v>3.8852999999999999E-2</c:v>
              </c:pt>
              <c:pt idx="1278">
                <c:v>3.9414999999999999E-2</c:v>
              </c:pt>
              <c:pt idx="1279">
                <c:v>3.8426000000000002E-2</c:v>
              </c:pt>
              <c:pt idx="1280">
                <c:v>3.8092000000000001E-2</c:v>
              </c:pt>
              <c:pt idx="1281">
                <c:v>3.7534999999999999E-2</c:v>
              </c:pt>
              <c:pt idx="1282">
                <c:v>3.6817000000000003E-2</c:v>
              </c:pt>
              <c:pt idx="1283">
                <c:v>3.7103000000000004E-2</c:v>
              </c:pt>
              <c:pt idx="1284">
                <c:v>3.6996000000000001E-2</c:v>
              </c:pt>
              <c:pt idx="1285">
                <c:v>3.7069999999999999E-2</c:v>
              </c:pt>
              <c:pt idx="1286">
                <c:v>3.7088000000000003E-2</c:v>
              </c:pt>
              <c:pt idx="1287">
                <c:v>3.7291999999999999E-2</c:v>
              </c:pt>
              <c:pt idx="1288">
                <c:v>3.7411E-2</c:v>
              </c:pt>
              <c:pt idx="1289">
                <c:v>3.6610999999999998E-2</c:v>
              </c:pt>
              <c:pt idx="1290">
                <c:v>3.6351000000000001E-2</c:v>
              </c:pt>
              <c:pt idx="1291">
                <c:v>3.6941000000000002E-2</c:v>
              </c:pt>
              <c:pt idx="1292">
                <c:v>3.6971999999999998E-2</c:v>
              </c:pt>
              <c:pt idx="1293">
                <c:v>3.7324000000000003E-2</c:v>
              </c:pt>
              <c:pt idx="1294">
                <c:v>3.7522E-2</c:v>
              </c:pt>
              <c:pt idx="1295">
                <c:v>3.7212000000000002E-2</c:v>
              </c:pt>
              <c:pt idx="1296">
                <c:v>3.6913000000000001E-2</c:v>
              </c:pt>
              <c:pt idx="1297">
                <c:v>3.7093000000000001E-2</c:v>
              </c:pt>
              <c:pt idx="1298">
                <c:v>3.7081000000000003E-2</c:v>
              </c:pt>
              <c:pt idx="1299">
                <c:v>3.7266000000000001E-2</c:v>
              </c:pt>
              <c:pt idx="1300">
                <c:v>3.7585E-2</c:v>
              </c:pt>
              <c:pt idx="1301">
                <c:v>3.7219000000000002E-2</c:v>
              </c:pt>
              <c:pt idx="1302">
                <c:v>3.7321E-2</c:v>
              </c:pt>
              <c:pt idx="1303">
                <c:v>3.7971999999999999E-2</c:v>
              </c:pt>
              <c:pt idx="1304">
                <c:v>3.7714999999999999E-2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6"/>
              <c:pt idx="0">
                <c:v>9.7999999999999997E-3</c:v>
              </c:pt>
              <c:pt idx="1">
                <c:v>9.7999999999999997E-3</c:v>
              </c:pt>
              <c:pt idx="2">
                <c:v>9.7999999999999997E-3</c:v>
              </c:pt>
              <c:pt idx="3">
                <c:v>9.7999999999999997E-3</c:v>
              </c:pt>
              <c:pt idx="4">
                <c:v>9.7999999999999997E-3</c:v>
              </c:pt>
              <c:pt idx="5">
                <c:v>9.7999999999999997E-3</c:v>
              </c:pt>
              <c:pt idx="6">
                <c:v>9.7750000000000007E-3</c:v>
              </c:pt>
              <c:pt idx="7">
                <c:v>9.7625000000000003E-3</c:v>
              </c:pt>
              <c:pt idx="8">
                <c:v>9.75E-3</c:v>
              </c:pt>
              <c:pt idx="9">
                <c:v>9.75E-3</c:v>
              </c:pt>
              <c:pt idx="10">
                <c:v>9.75E-3</c:v>
              </c:pt>
              <c:pt idx="11">
                <c:v>9.75E-3</c:v>
              </c:pt>
              <c:pt idx="12">
                <c:v>9.7374999999999996E-3</c:v>
              </c:pt>
              <c:pt idx="13">
                <c:v>9.7124999999999989E-3</c:v>
              </c:pt>
              <c:pt idx="14">
                <c:v>9.7124999999999989E-3</c:v>
              </c:pt>
              <c:pt idx="15">
                <c:v>9.6749999999999996E-3</c:v>
              </c:pt>
              <c:pt idx="16">
                <c:v>9.6749999999999996E-3</c:v>
              </c:pt>
              <c:pt idx="17">
                <c:v>9.6749999999999996E-3</c:v>
              </c:pt>
              <c:pt idx="18">
                <c:v>9.6375000000000002E-3</c:v>
              </c:pt>
              <c:pt idx="19">
                <c:v>9.6375000000000002E-3</c:v>
              </c:pt>
              <c:pt idx="20">
                <c:v>9.6125000000000013E-3</c:v>
              </c:pt>
              <c:pt idx="21">
                <c:v>9.5999999999999992E-3</c:v>
              </c:pt>
              <c:pt idx="22">
                <c:v>9.5999999999999992E-3</c:v>
              </c:pt>
              <c:pt idx="23">
                <c:v>9.5999999999999992E-3</c:v>
              </c:pt>
              <c:pt idx="24">
                <c:v>9.5999999999999992E-3</c:v>
              </c:pt>
              <c:pt idx="25">
                <c:v>9.5875000000000005E-3</c:v>
              </c:pt>
              <c:pt idx="26">
                <c:v>9.5875000000000005E-3</c:v>
              </c:pt>
              <c:pt idx="27">
                <c:v>9.5750000000000002E-3</c:v>
              </c:pt>
              <c:pt idx="28">
                <c:v>9.5750000000000002E-3</c:v>
              </c:pt>
              <c:pt idx="29">
                <c:v>9.5750000000000002E-3</c:v>
              </c:pt>
              <c:pt idx="30">
                <c:v>9.5499999999999995E-3</c:v>
              </c:pt>
              <c:pt idx="31">
                <c:v>9.5499999999999995E-3</c:v>
              </c:pt>
              <c:pt idx="32">
                <c:v>9.5499999999999995E-3</c:v>
              </c:pt>
              <c:pt idx="33">
                <c:v>9.5499999999999995E-3</c:v>
              </c:pt>
              <c:pt idx="34">
                <c:v>9.5499999999999995E-3</c:v>
              </c:pt>
              <c:pt idx="35">
                <c:v>9.5499999999999995E-3</c:v>
              </c:pt>
              <c:pt idx="36">
                <c:v>9.5499999999999995E-3</c:v>
              </c:pt>
              <c:pt idx="37">
                <c:v>9.5499999999999995E-3</c:v>
              </c:pt>
              <c:pt idx="38">
                <c:v>9.5499999999999995E-3</c:v>
              </c:pt>
              <c:pt idx="39">
                <c:v>9.5499999999999995E-3</c:v>
              </c:pt>
              <c:pt idx="40">
                <c:v>9.4999999999999998E-3</c:v>
              </c:pt>
              <c:pt idx="41">
                <c:v>9.4874999999999994E-3</c:v>
              </c:pt>
              <c:pt idx="42">
                <c:v>9.4874999999999994E-3</c:v>
              </c:pt>
              <c:pt idx="43">
                <c:v>9.4874999999999994E-3</c:v>
              </c:pt>
              <c:pt idx="44">
                <c:v>9.4874999999999994E-3</c:v>
              </c:pt>
              <c:pt idx="45">
                <c:v>9.4874999999999994E-3</c:v>
              </c:pt>
              <c:pt idx="46">
                <c:v>9.4874999999999994E-3</c:v>
              </c:pt>
              <c:pt idx="47">
                <c:v>9.4874999999999994E-3</c:v>
              </c:pt>
              <c:pt idx="48">
                <c:v>9.4874999999999994E-3</c:v>
              </c:pt>
              <c:pt idx="49">
                <c:v>9.4874999999999994E-3</c:v>
              </c:pt>
              <c:pt idx="50">
                <c:v>9.4874999999999994E-3</c:v>
              </c:pt>
              <c:pt idx="51">
                <c:v>9.4874999999999994E-3</c:v>
              </c:pt>
              <c:pt idx="52">
                <c:v>9.4750000000000008E-3</c:v>
              </c:pt>
              <c:pt idx="53">
                <c:v>9.4625000000000004E-3</c:v>
              </c:pt>
              <c:pt idx="54">
                <c:v>9.4625000000000004E-3</c:v>
              </c:pt>
              <c:pt idx="55">
                <c:v>9.4500000000000001E-3</c:v>
              </c:pt>
              <c:pt idx="56">
                <c:v>9.4500000000000001E-3</c:v>
              </c:pt>
              <c:pt idx="57">
                <c:v>9.4249999999999994E-3</c:v>
              </c:pt>
              <c:pt idx="58">
                <c:v>9.4125000000000007E-3</c:v>
              </c:pt>
              <c:pt idx="59">
                <c:v>9.4125000000000007E-3</c:v>
              </c:pt>
              <c:pt idx="60">
                <c:v>9.4125000000000007E-3</c:v>
              </c:pt>
              <c:pt idx="61">
                <c:v>9.4125000000000007E-3</c:v>
              </c:pt>
              <c:pt idx="62">
                <c:v>9.4125000000000007E-3</c:v>
              </c:pt>
              <c:pt idx="63">
                <c:v>9.4125000000000007E-3</c:v>
              </c:pt>
              <c:pt idx="64">
                <c:v>9.4125000000000007E-3</c:v>
              </c:pt>
              <c:pt idx="65">
                <c:v>9.4125000000000007E-3</c:v>
              </c:pt>
              <c:pt idx="66">
                <c:v>9.4125000000000007E-3</c:v>
              </c:pt>
              <c:pt idx="67">
                <c:v>9.4125000000000007E-3</c:v>
              </c:pt>
              <c:pt idx="68">
                <c:v>9.4125000000000007E-3</c:v>
              </c:pt>
              <c:pt idx="69">
                <c:v>9.4125000000000007E-3</c:v>
              </c:pt>
              <c:pt idx="70">
                <c:v>9.3999999999999986E-3</c:v>
              </c:pt>
              <c:pt idx="71">
                <c:v>9.3999999999999986E-3</c:v>
              </c:pt>
              <c:pt idx="72">
                <c:v>9.3999999999999986E-3</c:v>
              </c:pt>
              <c:pt idx="73">
                <c:v>9.3999999999999986E-3</c:v>
              </c:pt>
              <c:pt idx="74">
                <c:v>9.3999999999999986E-3</c:v>
              </c:pt>
              <c:pt idx="75">
                <c:v>9.3999999999999986E-3</c:v>
              </c:pt>
              <c:pt idx="76">
                <c:v>9.3999999999999986E-3</c:v>
              </c:pt>
              <c:pt idx="77">
                <c:v>9.3999999999999986E-3</c:v>
              </c:pt>
              <c:pt idx="78">
                <c:v>9.3999999999999986E-3</c:v>
              </c:pt>
              <c:pt idx="79">
                <c:v>9.3999999999999986E-3</c:v>
              </c:pt>
              <c:pt idx="80">
                <c:v>9.3999999999999986E-3</c:v>
              </c:pt>
              <c:pt idx="81">
                <c:v>9.3999999999999986E-3</c:v>
              </c:pt>
              <c:pt idx="82">
                <c:v>9.3999999999999986E-3</c:v>
              </c:pt>
              <c:pt idx="83">
                <c:v>9.3999999999999986E-3</c:v>
              </c:pt>
              <c:pt idx="84">
                <c:v>9.3999999999999986E-3</c:v>
              </c:pt>
              <c:pt idx="85">
                <c:v>9.3875E-3</c:v>
              </c:pt>
              <c:pt idx="86">
                <c:v>9.3500000000000007E-3</c:v>
              </c:pt>
              <c:pt idx="87">
                <c:v>9.3500000000000007E-3</c:v>
              </c:pt>
              <c:pt idx="88">
                <c:v>9.3500000000000007E-3</c:v>
              </c:pt>
              <c:pt idx="89">
                <c:v>9.3500000000000007E-3</c:v>
              </c:pt>
              <c:pt idx="90">
                <c:v>9.3500000000000007E-3</c:v>
              </c:pt>
              <c:pt idx="91">
                <c:v>9.325E-3</c:v>
              </c:pt>
              <c:pt idx="92">
                <c:v>9.3124999999999996E-3</c:v>
              </c:pt>
              <c:pt idx="93">
                <c:v>9.3124999999999996E-3</c:v>
              </c:pt>
              <c:pt idx="94">
                <c:v>9.3124999999999996E-3</c:v>
              </c:pt>
              <c:pt idx="95">
                <c:v>9.3124999999999996E-3</c:v>
              </c:pt>
              <c:pt idx="96">
                <c:v>9.3124999999999996E-3</c:v>
              </c:pt>
              <c:pt idx="97">
                <c:v>9.3124999999999996E-3</c:v>
              </c:pt>
              <c:pt idx="98">
                <c:v>9.3124999999999996E-3</c:v>
              </c:pt>
              <c:pt idx="99">
                <c:v>9.3124999999999996E-3</c:v>
              </c:pt>
              <c:pt idx="100">
                <c:v>9.2874999999999989E-3</c:v>
              </c:pt>
              <c:pt idx="101">
                <c:v>9.2624999999999999E-3</c:v>
              </c:pt>
              <c:pt idx="102">
                <c:v>9.2624999999999999E-3</c:v>
              </c:pt>
              <c:pt idx="103">
                <c:v>9.2624999999999999E-3</c:v>
              </c:pt>
              <c:pt idx="104">
                <c:v>9.2624999999999999E-3</c:v>
              </c:pt>
              <c:pt idx="105">
                <c:v>9.2250000000000006E-3</c:v>
              </c:pt>
              <c:pt idx="106">
                <c:v>9.2125000000000002E-3</c:v>
              </c:pt>
              <c:pt idx="107">
                <c:v>9.2125000000000002E-3</c:v>
              </c:pt>
              <c:pt idx="108">
                <c:v>9.1999999999999998E-3</c:v>
              </c:pt>
              <c:pt idx="109">
                <c:v>9.1999999999999998E-3</c:v>
              </c:pt>
              <c:pt idx="110">
                <c:v>9.1999999999999998E-3</c:v>
              </c:pt>
              <c:pt idx="111">
                <c:v>9.1999999999999998E-3</c:v>
              </c:pt>
              <c:pt idx="112">
                <c:v>9.1874999999999995E-3</c:v>
              </c:pt>
              <c:pt idx="113">
                <c:v>9.1874999999999995E-3</c:v>
              </c:pt>
              <c:pt idx="114">
                <c:v>9.1874999999999995E-3</c:v>
              </c:pt>
              <c:pt idx="115">
                <c:v>9.1874999999999995E-3</c:v>
              </c:pt>
              <c:pt idx="116">
                <c:v>9.1874999999999995E-3</c:v>
              </c:pt>
              <c:pt idx="117">
                <c:v>9.1625000000000005E-3</c:v>
              </c:pt>
              <c:pt idx="118">
                <c:v>9.1625000000000005E-3</c:v>
              </c:pt>
              <c:pt idx="119">
                <c:v>9.1625000000000005E-3</c:v>
              </c:pt>
              <c:pt idx="120">
                <c:v>9.1625000000000005E-3</c:v>
              </c:pt>
              <c:pt idx="121">
                <c:v>9.1625000000000005E-3</c:v>
              </c:pt>
              <c:pt idx="122">
                <c:v>9.1625000000000005E-3</c:v>
              </c:pt>
              <c:pt idx="123">
                <c:v>9.1625000000000005E-3</c:v>
              </c:pt>
              <c:pt idx="124">
                <c:v>9.1625000000000005E-3</c:v>
              </c:pt>
              <c:pt idx="125">
                <c:v>9.1625000000000005E-3</c:v>
              </c:pt>
              <c:pt idx="126">
                <c:v>9.1625000000000005E-3</c:v>
              </c:pt>
              <c:pt idx="127">
                <c:v>9.1625000000000005E-3</c:v>
              </c:pt>
              <c:pt idx="128">
                <c:v>9.1625000000000005E-3</c:v>
              </c:pt>
              <c:pt idx="129">
                <c:v>9.1625000000000005E-3</c:v>
              </c:pt>
              <c:pt idx="130">
                <c:v>9.1625000000000005E-3</c:v>
              </c:pt>
              <c:pt idx="131">
                <c:v>9.1625000000000005E-3</c:v>
              </c:pt>
              <c:pt idx="132">
                <c:v>9.1625000000000005E-3</c:v>
              </c:pt>
              <c:pt idx="133">
                <c:v>9.1713999999999997E-3</c:v>
              </c:pt>
              <c:pt idx="134">
                <c:v>9.1713999999999997E-3</c:v>
              </c:pt>
              <c:pt idx="135">
                <c:v>9.1713999999999997E-3</c:v>
              </c:pt>
              <c:pt idx="136">
                <c:v>9.1713999999999997E-3</c:v>
              </c:pt>
              <c:pt idx="137">
                <c:v>9.1713999999999997E-3</c:v>
              </c:pt>
              <c:pt idx="138">
                <c:v>9.1713999999999997E-3</c:v>
              </c:pt>
              <c:pt idx="139">
                <c:v>9.1713999999999997E-3</c:v>
              </c:pt>
              <c:pt idx="140">
                <c:v>9.1713999999999997E-3</c:v>
              </c:pt>
              <c:pt idx="141">
                <c:v>9.1713999999999997E-3</c:v>
              </c:pt>
              <c:pt idx="142">
                <c:v>9.1713999999999997E-3</c:v>
              </c:pt>
              <c:pt idx="143">
                <c:v>9.1713999999999997E-3</c:v>
              </c:pt>
              <c:pt idx="144">
                <c:v>9.1713999999999997E-3</c:v>
              </c:pt>
              <c:pt idx="145">
                <c:v>9.1713999999999997E-3</c:v>
              </c:pt>
              <c:pt idx="146">
                <c:v>9.1713999999999997E-3</c:v>
              </c:pt>
              <c:pt idx="147">
                <c:v>9.1713999999999997E-3</c:v>
              </c:pt>
              <c:pt idx="148">
                <c:v>9.1713999999999997E-3</c:v>
              </c:pt>
              <c:pt idx="149">
                <c:v>9.1713999999999997E-3</c:v>
              </c:pt>
              <c:pt idx="150">
                <c:v>9.1713999999999997E-3</c:v>
              </c:pt>
              <c:pt idx="151">
                <c:v>9.1713999999999997E-3</c:v>
              </c:pt>
              <c:pt idx="152">
                <c:v>9.1570999999999996E-3</c:v>
              </c:pt>
              <c:pt idx="153">
                <c:v>9.1570999999999996E-3</c:v>
              </c:pt>
              <c:pt idx="154">
                <c:v>9.1570999999999996E-3</c:v>
              </c:pt>
              <c:pt idx="155">
                <c:v>9.1570999999999996E-3</c:v>
              </c:pt>
              <c:pt idx="156">
                <c:v>9.1570999999999996E-3</c:v>
              </c:pt>
              <c:pt idx="157">
                <c:v>9.1570999999999996E-3</c:v>
              </c:pt>
              <c:pt idx="158">
                <c:v>9.1570999999999996E-3</c:v>
              </c:pt>
              <c:pt idx="159">
                <c:v>9.1570999999999996E-3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9.1999999999999998E-3</c:v>
              </c:pt>
              <c:pt idx="256">
                <c:v>9.2286E-3</c:v>
              </c:pt>
              <c:pt idx="257">
                <c:v>9.2571000000000007E-3</c:v>
              </c:pt>
              <c:pt idx="258">
                <c:v>9.2571000000000007E-3</c:v>
              </c:pt>
              <c:pt idx="259">
                <c:v>9.2571000000000007E-3</c:v>
              </c:pt>
              <c:pt idx="260">
                <c:v>9.2713999999999991E-3</c:v>
              </c:pt>
              <c:pt idx="261">
                <c:v>9.2857000000000009E-3</c:v>
              </c:pt>
              <c:pt idx="262">
                <c:v>9.300000000000001E-3</c:v>
              </c:pt>
              <c:pt idx="263">
                <c:v>9.300000000000001E-3</c:v>
              </c:pt>
              <c:pt idx="264">
                <c:v>9.300000000000001E-3</c:v>
              </c:pt>
              <c:pt idx="265">
                <c:v>9.300000000000001E-3</c:v>
              </c:pt>
              <c:pt idx="266">
                <c:v>9.300000000000001E-3</c:v>
              </c:pt>
              <c:pt idx="267">
                <c:v>9.300000000000001E-3</c:v>
              </c:pt>
              <c:pt idx="268">
                <c:v>9.3142999999999993E-3</c:v>
              </c:pt>
              <c:pt idx="269">
                <c:v>9.3142999999999993E-3</c:v>
              </c:pt>
              <c:pt idx="270">
                <c:v>9.3428999999999995E-3</c:v>
              </c:pt>
              <c:pt idx="271">
                <c:v>9.3571000000000001E-3</c:v>
              </c:pt>
              <c:pt idx="272">
                <c:v>9.3714000000000002E-3</c:v>
              </c:pt>
              <c:pt idx="273">
                <c:v>9.3714000000000002E-3</c:v>
              </c:pt>
              <c:pt idx="274">
                <c:v>9.3714000000000002E-3</c:v>
              </c:pt>
              <c:pt idx="275">
                <c:v>9.3714000000000002E-3</c:v>
              </c:pt>
              <c:pt idx="276">
                <c:v>9.3857000000000003E-3</c:v>
              </c:pt>
              <c:pt idx="277">
                <c:v>9.4143000000000004E-3</c:v>
              </c:pt>
              <c:pt idx="278">
                <c:v>9.4143000000000004E-3</c:v>
              </c:pt>
              <c:pt idx="279">
                <c:v>9.4143000000000004E-3</c:v>
              </c:pt>
              <c:pt idx="280">
                <c:v>9.4286000000000005E-3</c:v>
              </c:pt>
              <c:pt idx="281">
                <c:v>9.4428999999999989E-3</c:v>
              </c:pt>
              <c:pt idx="282">
                <c:v>9.4571000000000013E-3</c:v>
              </c:pt>
              <c:pt idx="283">
                <c:v>9.4713999999999996E-3</c:v>
              </c:pt>
              <c:pt idx="284">
                <c:v>9.4713999999999996E-3</c:v>
              </c:pt>
              <c:pt idx="285">
                <c:v>9.4713999999999996E-3</c:v>
              </c:pt>
              <c:pt idx="286">
                <c:v>9.4856999999999997E-3</c:v>
              </c:pt>
              <c:pt idx="287">
                <c:v>9.4856999999999997E-3</c:v>
              </c:pt>
              <c:pt idx="288">
                <c:v>9.5142999999999998E-3</c:v>
              </c:pt>
              <c:pt idx="289">
                <c:v>9.5142999999999998E-3</c:v>
              </c:pt>
              <c:pt idx="290">
                <c:v>9.5285999999999999E-3</c:v>
              </c:pt>
              <c:pt idx="291">
                <c:v>9.5285999999999999E-3</c:v>
              </c:pt>
              <c:pt idx="292">
                <c:v>9.5285999999999999E-3</c:v>
              </c:pt>
              <c:pt idx="293">
                <c:v>9.5429E-3</c:v>
              </c:pt>
              <c:pt idx="294">
                <c:v>9.5429E-3</c:v>
              </c:pt>
              <c:pt idx="295">
                <c:v>9.5714000000000007E-3</c:v>
              </c:pt>
              <c:pt idx="296">
                <c:v>9.5714000000000007E-3</c:v>
              </c:pt>
              <c:pt idx="297">
                <c:v>9.5714000000000007E-3</c:v>
              </c:pt>
              <c:pt idx="298">
                <c:v>9.5714000000000007E-3</c:v>
              </c:pt>
              <c:pt idx="299">
                <c:v>9.5714000000000007E-3</c:v>
              </c:pt>
              <c:pt idx="300">
                <c:v>9.5857000000000008E-3</c:v>
              </c:pt>
              <c:pt idx="301">
                <c:v>9.5999999999999992E-3</c:v>
              </c:pt>
              <c:pt idx="302">
                <c:v>9.628600000000001E-3</c:v>
              </c:pt>
              <c:pt idx="303">
                <c:v>9.6571000000000001E-3</c:v>
              </c:pt>
              <c:pt idx="304">
                <c:v>9.6571000000000001E-3</c:v>
              </c:pt>
              <c:pt idx="305">
                <c:v>9.6857000000000002E-3</c:v>
              </c:pt>
              <c:pt idx="306">
                <c:v>9.6857000000000002E-3</c:v>
              </c:pt>
              <c:pt idx="307">
                <c:v>9.6714000000000001E-3</c:v>
              </c:pt>
              <c:pt idx="308">
                <c:v>9.6857000000000002E-3</c:v>
              </c:pt>
              <c:pt idx="309">
                <c:v>9.6857000000000002E-3</c:v>
              </c:pt>
              <c:pt idx="310">
                <c:v>9.7000000000000003E-3</c:v>
              </c:pt>
              <c:pt idx="311">
                <c:v>9.7143000000000004E-3</c:v>
              </c:pt>
              <c:pt idx="312">
                <c:v>9.7285999999999987E-3</c:v>
              </c:pt>
              <c:pt idx="313">
                <c:v>9.7285999999999987E-3</c:v>
              </c:pt>
              <c:pt idx="314">
                <c:v>9.7285999999999987E-3</c:v>
              </c:pt>
              <c:pt idx="315">
                <c:v>9.8571000000000006E-3</c:v>
              </c:pt>
              <c:pt idx="316">
                <c:v>9.9428999999999993E-3</c:v>
              </c:pt>
              <c:pt idx="317">
                <c:v>1.00286E-2</c:v>
              </c:pt>
              <c:pt idx="318">
                <c:v>1.01143E-2</c:v>
              </c:pt>
              <c:pt idx="319">
                <c:v>1.01143E-2</c:v>
              </c:pt>
              <c:pt idx="320">
                <c:v>1.03143E-2</c:v>
              </c:pt>
              <c:pt idx="321">
                <c:v>1.0357099999999999E-2</c:v>
              </c:pt>
              <c:pt idx="322">
                <c:v>1.04E-2</c:v>
              </c:pt>
              <c:pt idx="323">
                <c:v>1.0457099999999999E-2</c:v>
              </c:pt>
              <c:pt idx="324">
                <c:v>1.0457099999999999E-2</c:v>
              </c:pt>
              <c:pt idx="325">
                <c:v>1.0542899999999999E-2</c:v>
              </c:pt>
              <c:pt idx="326">
                <c:v>1.0542899999999999E-2</c:v>
              </c:pt>
              <c:pt idx="327">
                <c:v>1.05571E-2</c:v>
              </c:pt>
              <c:pt idx="328">
                <c:v>1.06E-2</c:v>
              </c:pt>
              <c:pt idx="329">
                <c:v>1.06E-2</c:v>
              </c:pt>
              <c:pt idx="330">
                <c:v>1.06143E-2</c:v>
              </c:pt>
              <c:pt idx="331">
                <c:v>1.06143E-2</c:v>
              </c:pt>
              <c:pt idx="332">
                <c:v>1.06429E-2</c:v>
              </c:pt>
              <c:pt idx="333">
                <c:v>1.0671399999999999E-2</c:v>
              </c:pt>
              <c:pt idx="334">
                <c:v>1.0671399999999999E-2</c:v>
              </c:pt>
              <c:pt idx="335">
                <c:v>1.0914299999999998E-2</c:v>
              </c:pt>
              <c:pt idx="336">
                <c:v>1.10429E-2</c:v>
              </c:pt>
              <c:pt idx="337">
                <c:v>1.1128599999999999E-2</c:v>
              </c:pt>
              <c:pt idx="338">
                <c:v>1.1142900000000001E-2</c:v>
              </c:pt>
              <c:pt idx="339">
                <c:v>1.1142900000000001E-2</c:v>
              </c:pt>
              <c:pt idx="340">
                <c:v>1.1299999999999999E-2</c:v>
              </c:pt>
              <c:pt idx="341">
                <c:v>1.1485700000000001E-2</c:v>
              </c:pt>
              <c:pt idx="342">
                <c:v>1.1599999999999999E-2</c:v>
              </c:pt>
              <c:pt idx="343">
                <c:v>1.16857E-2</c:v>
              </c:pt>
              <c:pt idx="344">
                <c:v>1.16857E-2</c:v>
              </c:pt>
              <c:pt idx="345">
                <c:v>1.2E-2</c:v>
              </c:pt>
              <c:pt idx="346">
                <c:v>1.20429E-2</c:v>
              </c:pt>
              <c:pt idx="347">
                <c:v>1.2071400000000001E-2</c:v>
              </c:pt>
              <c:pt idx="348">
                <c:v>1.2142900000000002E-2</c:v>
              </c:pt>
              <c:pt idx="349">
                <c:v>1.2142900000000002E-2</c:v>
              </c:pt>
              <c:pt idx="350">
                <c:v>1.2642899999999999E-2</c:v>
              </c:pt>
              <c:pt idx="351">
                <c:v>1.2842899999999999E-2</c:v>
              </c:pt>
              <c:pt idx="352">
                <c:v>1.2959799999999999E-2</c:v>
              </c:pt>
              <c:pt idx="353">
                <c:v>1.31571E-2</c:v>
              </c:pt>
              <c:pt idx="354">
                <c:v>1.31571E-2</c:v>
              </c:pt>
              <c:pt idx="355">
                <c:v>1.38371E-2</c:v>
              </c:pt>
              <c:pt idx="356">
                <c:v>1.4652E-2</c:v>
              </c:pt>
              <c:pt idx="357">
                <c:v>1.46E-2</c:v>
              </c:pt>
              <c:pt idx="358">
                <c:v>1.47E-2</c:v>
              </c:pt>
              <c:pt idx="359">
                <c:v>1.47E-2</c:v>
              </c:pt>
              <c:pt idx="360">
                <c:v>1.60743E-2</c:v>
              </c:pt>
              <c:pt idx="361">
                <c:v>1.6428600000000002E-2</c:v>
              </c:pt>
              <c:pt idx="362">
                <c:v>1.6799999999999999E-2</c:v>
              </c:pt>
              <c:pt idx="363">
                <c:v>1.7128600000000001E-2</c:v>
              </c:pt>
              <c:pt idx="364">
                <c:v>1.7128600000000001E-2</c:v>
              </c:pt>
              <c:pt idx="365">
                <c:v>1.73286E-2</c:v>
              </c:pt>
              <c:pt idx="366">
                <c:v>1.73286E-2</c:v>
              </c:pt>
              <c:pt idx="367">
                <c:v>1.73286E-2</c:v>
              </c:pt>
              <c:pt idx="368">
                <c:v>1.7571400000000001E-2</c:v>
              </c:pt>
              <c:pt idx="369">
                <c:v>1.7571400000000001E-2</c:v>
              </c:pt>
              <c:pt idx="370">
                <c:v>1.7600000000000001E-2</c:v>
              </c:pt>
              <c:pt idx="371">
                <c:v>1.7714199999999999E-2</c:v>
              </c:pt>
              <c:pt idx="372">
                <c:v>1.8277000000000002E-2</c:v>
              </c:pt>
              <c:pt idx="373">
                <c:v>1.8080599999999999E-2</c:v>
              </c:pt>
              <c:pt idx="374">
                <c:v>1.8080599999999999E-2</c:v>
              </c:pt>
              <c:pt idx="375">
                <c:v>1.89129E-2</c:v>
              </c:pt>
              <c:pt idx="376">
                <c:v>1.9193000000000002E-2</c:v>
              </c:pt>
              <c:pt idx="377">
                <c:v>1.9676700000000002E-2</c:v>
              </c:pt>
              <c:pt idx="378">
                <c:v>1.9944299999999998E-2</c:v>
              </c:pt>
              <c:pt idx="379">
                <c:v>1.9944299999999998E-2</c:v>
              </c:pt>
              <c:pt idx="380">
                <c:v>2.1682800000000002E-2</c:v>
              </c:pt>
              <c:pt idx="381">
                <c:v>2.2145199999999997E-2</c:v>
              </c:pt>
              <c:pt idx="382">
                <c:v>2.2299899999999998E-2</c:v>
              </c:pt>
              <c:pt idx="383">
                <c:v>2.3227399999999999E-2</c:v>
              </c:pt>
              <c:pt idx="384">
                <c:v>2.3227399999999999E-2</c:v>
              </c:pt>
              <c:pt idx="385">
                <c:v>2.3607699999999999E-2</c:v>
              </c:pt>
              <c:pt idx="386">
                <c:v>2.40877E-2</c:v>
              </c:pt>
              <c:pt idx="387">
                <c:v>2.5060799999999998E-2</c:v>
              </c:pt>
              <c:pt idx="388">
                <c:v>2.496E-2</c:v>
              </c:pt>
              <c:pt idx="389">
                <c:v>2.496E-2</c:v>
              </c:pt>
              <c:pt idx="390">
                <c:v>2.54798E-2</c:v>
              </c:pt>
              <c:pt idx="391">
                <c:v>2.5590700000000001E-2</c:v>
              </c:pt>
              <c:pt idx="392">
                <c:v>2.5948799999999998E-2</c:v>
              </c:pt>
              <c:pt idx="393">
                <c:v>2.6341899999999998E-2</c:v>
              </c:pt>
              <c:pt idx="394">
                <c:v>2.6341899999999998E-2</c:v>
              </c:pt>
              <c:pt idx="395">
                <c:v>2.7109100000000001E-2</c:v>
              </c:pt>
              <c:pt idx="396">
                <c:v>2.73393E-2</c:v>
              </c:pt>
              <c:pt idx="397">
                <c:v>2.7512400000000003E-2</c:v>
              </c:pt>
              <c:pt idx="398">
                <c:v>2.76799E-2</c:v>
              </c:pt>
              <c:pt idx="399">
                <c:v>2.76799E-2</c:v>
              </c:pt>
              <c:pt idx="400">
                <c:v>2.8097599999999997E-2</c:v>
              </c:pt>
              <c:pt idx="401">
                <c:v>2.8257899999999999E-2</c:v>
              </c:pt>
              <c:pt idx="402">
                <c:v>2.79499E-2</c:v>
              </c:pt>
              <c:pt idx="403">
                <c:v>2.7882899999999999E-2</c:v>
              </c:pt>
              <c:pt idx="404">
                <c:v>2.7882899999999999E-2</c:v>
              </c:pt>
              <c:pt idx="405">
                <c:v>2.8214800000000002E-2</c:v>
              </c:pt>
              <c:pt idx="406">
                <c:v>2.8289599999999998E-2</c:v>
              </c:pt>
              <c:pt idx="407">
                <c:v>2.8277299999999998E-2</c:v>
              </c:pt>
              <c:pt idx="408">
                <c:v>2.8309999999999998E-2</c:v>
              </c:pt>
              <c:pt idx="409">
                <c:v>2.8309999999999998E-2</c:v>
              </c:pt>
              <c:pt idx="410">
                <c:v>2.87684E-2</c:v>
              </c:pt>
              <c:pt idx="411">
                <c:v>2.8846500000000001E-2</c:v>
              </c:pt>
              <c:pt idx="412">
                <c:v>2.9038499999999998E-2</c:v>
              </c:pt>
              <c:pt idx="413">
                <c:v>2.9217699999999999E-2</c:v>
              </c:pt>
              <c:pt idx="414">
                <c:v>2.9217699999999999E-2</c:v>
              </c:pt>
              <c:pt idx="415">
                <c:v>2.9217699999999999E-2</c:v>
              </c:pt>
              <c:pt idx="416">
                <c:v>2.9217699999999999E-2</c:v>
              </c:pt>
              <c:pt idx="417">
                <c:v>2.9310599999999999E-2</c:v>
              </c:pt>
              <c:pt idx="418">
                <c:v>3.0083700000000001E-2</c:v>
              </c:pt>
              <c:pt idx="419">
                <c:v>3.0083700000000001E-2</c:v>
              </c:pt>
              <c:pt idx="420">
                <c:v>3.0044899999999999E-2</c:v>
              </c:pt>
              <c:pt idx="421">
                <c:v>3.0716899999999998E-2</c:v>
              </c:pt>
              <c:pt idx="422">
                <c:v>3.0854599999999999E-2</c:v>
              </c:pt>
              <c:pt idx="423">
                <c:v>3.0959300000000002E-2</c:v>
              </c:pt>
              <c:pt idx="424">
                <c:v>3.0959300000000002E-2</c:v>
              </c:pt>
              <c:pt idx="425">
                <c:v>3.1961499999999997E-2</c:v>
              </c:pt>
              <c:pt idx="426">
                <c:v>3.14428E-2</c:v>
              </c:pt>
              <c:pt idx="427">
                <c:v>3.1637200000000004E-2</c:v>
              </c:pt>
              <c:pt idx="428">
                <c:v>3.17167E-2</c:v>
              </c:pt>
              <c:pt idx="429">
                <c:v>3.17167E-2</c:v>
              </c:pt>
              <c:pt idx="430">
                <c:v>3.2356900000000001E-2</c:v>
              </c:pt>
              <c:pt idx="431">
                <c:v>3.2524299999999999E-2</c:v>
              </c:pt>
              <c:pt idx="432">
                <c:v>3.2528100000000004E-2</c:v>
              </c:pt>
              <c:pt idx="433">
                <c:v>3.2814400000000001E-2</c:v>
              </c:pt>
              <c:pt idx="434">
                <c:v>3.2814400000000001E-2</c:v>
              </c:pt>
              <c:pt idx="435">
                <c:v>3.3009200000000002E-2</c:v>
              </c:pt>
              <c:pt idx="436">
                <c:v>3.3316900000000003E-2</c:v>
              </c:pt>
              <c:pt idx="437">
                <c:v>3.3283599999999997E-2</c:v>
              </c:pt>
              <c:pt idx="438">
                <c:v>3.3269E-2</c:v>
              </c:pt>
              <c:pt idx="439">
                <c:v>3.3269E-2</c:v>
              </c:pt>
              <c:pt idx="440">
                <c:v>3.3477300000000002E-2</c:v>
              </c:pt>
              <c:pt idx="441">
                <c:v>3.3957600000000004E-2</c:v>
              </c:pt>
              <c:pt idx="442">
                <c:v>3.4103399999999999E-2</c:v>
              </c:pt>
              <c:pt idx="443">
                <c:v>3.4778500000000004E-2</c:v>
              </c:pt>
              <c:pt idx="444">
                <c:v>3.4778500000000004E-2</c:v>
              </c:pt>
              <c:pt idx="445">
                <c:v>3.5205099999999996E-2</c:v>
              </c:pt>
              <c:pt idx="446">
                <c:v>3.5052199999999999E-2</c:v>
              </c:pt>
              <c:pt idx="447">
                <c:v>3.5507499999999997E-2</c:v>
              </c:pt>
              <c:pt idx="448">
                <c:v>3.78357E-2</c:v>
              </c:pt>
              <c:pt idx="449">
                <c:v>3.78357E-2</c:v>
              </c:pt>
              <c:pt idx="450">
                <c:v>3.7657099999999999E-2</c:v>
              </c:pt>
              <c:pt idx="451">
                <c:v>3.7877000000000001E-2</c:v>
              </c:pt>
              <c:pt idx="452">
                <c:v>3.5642599999999997E-2</c:v>
              </c:pt>
              <c:pt idx="453">
                <c:v>3.5647400000000003E-2</c:v>
              </c:pt>
              <c:pt idx="454">
                <c:v>3.5647400000000003E-2</c:v>
              </c:pt>
              <c:pt idx="455">
                <c:v>3.5635699999999999E-2</c:v>
              </c:pt>
              <c:pt idx="456">
                <c:v>3.5624999999999997E-2</c:v>
              </c:pt>
              <c:pt idx="457">
                <c:v>3.5580500000000001E-2</c:v>
              </c:pt>
              <c:pt idx="458">
                <c:v>3.5604300000000005E-2</c:v>
              </c:pt>
              <c:pt idx="459">
                <c:v>3.5604300000000005E-2</c:v>
              </c:pt>
              <c:pt idx="460">
                <c:v>3.5557900000000003E-2</c:v>
              </c:pt>
              <c:pt idx="461">
                <c:v>3.5556700000000004E-2</c:v>
              </c:pt>
              <c:pt idx="462">
                <c:v>3.5470399999999999E-2</c:v>
              </c:pt>
              <c:pt idx="463">
                <c:v>3.5829800000000002E-2</c:v>
              </c:pt>
              <c:pt idx="464">
                <c:v>3.5829800000000002E-2</c:v>
              </c:pt>
              <c:pt idx="465">
                <c:v>3.5829800000000002E-2</c:v>
              </c:pt>
              <c:pt idx="466">
                <c:v>3.5829800000000002E-2</c:v>
              </c:pt>
              <c:pt idx="467">
                <c:v>3.5993299999999999E-2</c:v>
              </c:pt>
              <c:pt idx="468">
                <c:v>3.6000999999999998E-2</c:v>
              </c:pt>
              <c:pt idx="469">
                <c:v>3.6000999999999998E-2</c:v>
              </c:pt>
              <c:pt idx="470">
                <c:v>3.6315500000000001E-2</c:v>
              </c:pt>
              <c:pt idx="471">
                <c:v>3.6547999999999997E-2</c:v>
              </c:pt>
              <c:pt idx="472">
                <c:v>3.66772E-2</c:v>
              </c:pt>
              <c:pt idx="473">
                <c:v>3.6717599999999996E-2</c:v>
              </c:pt>
              <c:pt idx="474">
                <c:v>3.6717599999999996E-2</c:v>
              </c:pt>
              <c:pt idx="475">
                <c:v>3.6997000000000002E-2</c:v>
              </c:pt>
              <c:pt idx="476">
                <c:v>3.7125999999999999E-2</c:v>
              </c:pt>
              <c:pt idx="477">
                <c:v>3.74385E-2</c:v>
              </c:pt>
              <c:pt idx="478">
                <c:v>3.8747699999999996E-2</c:v>
              </c:pt>
              <c:pt idx="479">
                <c:v>3.8747699999999996E-2</c:v>
              </c:pt>
              <c:pt idx="480">
                <c:v>3.8883599999999997E-2</c:v>
              </c:pt>
              <c:pt idx="481">
                <c:v>3.9023300000000004E-2</c:v>
              </c:pt>
              <c:pt idx="482">
                <c:v>3.8769999999999999E-2</c:v>
              </c:pt>
              <c:pt idx="483">
                <c:v>3.9032900000000002E-2</c:v>
              </c:pt>
              <c:pt idx="484">
                <c:v>3.9032900000000002E-2</c:v>
              </c:pt>
              <c:pt idx="485">
                <c:v>3.9276900000000003E-2</c:v>
              </c:pt>
              <c:pt idx="486">
                <c:v>3.9140000000000001E-2</c:v>
              </c:pt>
              <c:pt idx="487">
                <c:v>3.8721499999999999E-2</c:v>
              </c:pt>
              <c:pt idx="488">
                <c:v>3.86168E-2</c:v>
              </c:pt>
              <c:pt idx="489">
                <c:v>3.86168E-2</c:v>
              </c:pt>
              <c:pt idx="490">
                <c:v>3.9022599999999998E-2</c:v>
              </c:pt>
              <c:pt idx="491">
                <c:v>3.9050099999999997E-2</c:v>
              </c:pt>
              <c:pt idx="492">
                <c:v>3.9047800000000001E-2</c:v>
              </c:pt>
              <c:pt idx="493">
                <c:v>3.9050700000000001E-2</c:v>
              </c:pt>
              <c:pt idx="494">
                <c:v>3.9050700000000001E-2</c:v>
              </c:pt>
              <c:pt idx="495">
                <c:v>3.9067400000000002E-2</c:v>
              </c:pt>
              <c:pt idx="496">
                <c:v>3.9397700000000001E-2</c:v>
              </c:pt>
              <c:pt idx="497">
                <c:v>3.9407499999999998E-2</c:v>
              </c:pt>
              <c:pt idx="498">
                <c:v>3.9473399999999999E-2</c:v>
              </c:pt>
              <c:pt idx="499">
                <c:v>3.9473399999999999E-2</c:v>
              </c:pt>
              <c:pt idx="500">
                <c:v>3.9530200000000001E-2</c:v>
              </c:pt>
              <c:pt idx="501">
                <c:v>3.9606700000000002E-2</c:v>
              </c:pt>
              <c:pt idx="502">
                <c:v>4.0185100000000001E-2</c:v>
              </c:pt>
              <c:pt idx="503">
                <c:v>4.0438200000000001E-2</c:v>
              </c:pt>
              <c:pt idx="504">
                <c:v>4.0438200000000001E-2</c:v>
              </c:pt>
              <c:pt idx="505">
                <c:v>4.1181799999999998E-2</c:v>
              </c:pt>
              <c:pt idx="506">
                <c:v>4.2035099999999999E-2</c:v>
              </c:pt>
              <c:pt idx="507">
                <c:v>4.2030999999999999E-2</c:v>
              </c:pt>
              <c:pt idx="508">
                <c:v>4.1732699999999998E-2</c:v>
              </c:pt>
              <c:pt idx="509">
                <c:v>4.1732699999999998E-2</c:v>
              </c:pt>
              <c:pt idx="510">
                <c:v>4.19683E-2</c:v>
              </c:pt>
              <c:pt idx="511">
                <c:v>4.2280100000000001E-2</c:v>
              </c:pt>
              <c:pt idx="512">
                <c:v>4.2689199999999997E-2</c:v>
              </c:pt>
              <c:pt idx="513">
                <c:v>4.3886599999999998E-2</c:v>
              </c:pt>
              <c:pt idx="514">
                <c:v>4.3886599999999998E-2</c:v>
              </c:pt>
              <c:pt idx="515">
                <c:v>4.4189999999999993E-2</c:v>
              </c:pt>
              <c:pt idx="516">
                <c:v>4.3949700000000001E-2</c:v>
              </c:pt>
              <c:pt idx="517">
                <c:v>4.4689800000000002E-2</c:v>
              </c:pt>
              <c:pt idx="518">
                <c:v>4.4689800000000002E-2</c:v>
              </c:pt>
              <c:pt idx="519">
                <c:v>4.4689800000000002E-2</c:v>
              </c:pt>
              <c:pt idx="520">
                <c:v>4.88648E-2</c:v>
              </c:pt>
              <c:pt idx="521">
                <c:v>4.9633900000000002E-2</c:v>
              </c:pt>
              <c:pt idx="522">
                <c:v>5.0087799999999995E-2</c:v>
              </c:pt>
              <c:pt idx="523">
                <c:v>5.04176E-2</c:v>
              </c:pt>
              <c:pt idx="524">
                <c:v>5.04176E-2</c:v>
              </c:pt>
              <c:pt idx="525">
                <c:v>4.9979699999999995E-2</c:v>
              </c:pt>
              <c:pt idx="526">
                <c:v>5.0591400000000002E-2</c:v>
              </c:pt>
              <c:pt idx="527">
                <c:v>5.1444000000000004E-2</c:v>
              </c:pt>
              <c:pt idx="528">
                <c:v>5.2590999999999999E-2</c:v>
              </c:pt>
              <c:pt idx="529">
                <c:v>5.2590999999999999E-2</c:v>
              </c:pt>
              <c:pt idx="530">
                <c:v>5.3177599999999998E-2</c:v>
              </c:pt>
              <c:pt idx="531">
                <c:v>5.3811699999999997E-2</c:v>
              </c:pt>
              <c:pt idx="532">
                <c:v>5.4719499999999997E-2</c:v>
              </c:pt>
              <c:pt idx="533">
                <c:v>5.4945700000000007E-2</c:v>
              </c:pt>
              <c:pt idx="534">
                <c:v>5.4945700000000007E-2</c:v>
              </c:pt>
              <c:pt idx="535">
                <c:v>5.5833000000000001E-2</c:v>
              </c:pt>
              <c:pt idx="536">
                <c:v>5.7094500000000006E-2</c:v>
              </c:pt>
              <c:pt idx="537">
                <c:v>5.7972400000000007E-2</c:v>
              </c:pt>
              <c:pt idx="538">
                <c:v>5.8929000000000002E-2</c:v>
              </c:pt>
              <c:pt idx="539">
                <c:v>5.8929000000000002E-2</c:v>
              </c:pt>
              <c:pt idx="540">
                <c:v>6.0200300000000005E-2</c:v>
              </c:pt>
              <c:pt idx="541">
                <c:v>6.0396699999999998E-2</c:v>
              </c:pt>
              <c:pt idx="542">
                <c:v>6.16342E-2</c:v>
              </c:pt>
              <c:pt idx="543">
                <c:v>6.3254900000000003E-2</c:v>
              </c:pt>
              <c:pt idx="544">
                <c:v>6.3254900000000003E-2</c:v>
              </c:pt>
              <c:pt idx="545">
                <c:v>6.2615699999999996E-2</c:v>
              </c:pt>
              <c:pt idx="546">
                <c:v>6.3017799999999999E-2</c:v>
              </c:pt>
              <c:pt idx="547">
                <c:v>6.32688E-2</c:v>
              </c:pt>
              <c:pt idx="548">
                <c:v>6.2713599999999994E-2</c:v>
              </c:pt>
              <c:pt idx="549">
                <c:v>6.2713599999999994E-2</c:v>
              </c:pt>
              <c:pt idx="550">
                <c:v>6.2562900000000005E-2</c:v>
              </c:pt>
              <c:pt idx="551">
                <c:v>6.4182199999999995E-2</c:v>
              </c:pt>
              <c:pt idx="552">
                <c:v>6.3690399999999994E-2</c:v>
              </c:pt>
              <c:pt idx="553">
                <c:v>6.4417799999999997E-2</c:v>
              </c:pt>
              <c:pt idx="554">
                <c:v>6.4417799999999997E-2</c:v>
              </c:pt>
              <c:pt idx="555">
                <c:v>6.3481700000000002E-2</c:v>
              </c:pt>
              <c:pt idx="556">
                <c:v>6.3587000000000005E-2</c:v>
              </c:pt>
              <c:pt idx="557">
                <c:v>6.3269099999999995E-2</c:v>
              </c:pt>
              <c:pt idx="558">
                <c:v>6.3165600000000002E-2</c:v>
              </c:pt>
              <c:pt idx="559">
                <c:v>6.3165600000000002E-2</c:v>
              </c:pt>
              <c:pt idx="560">
                <c:v>6.3281500000000004E-2</c:v>
              </c:pt>
              <c:pt idx="561">
                <c:v>6.2993400000000005E-2</c:v>
              </c:pt>
              <c:pt idx="562">
                <c:v>6.2993400000000005E-2</c:v>
              </c:pt>
              <c:pt idx="563">
                <c:v>6.2447299999999997E-2</c:v>
              </c:pt>
              <c:pt idx="564">
                <c:v>6.2447299999999997E-2</c:v>
              </c:pt>
              <c:pt idx="565">
                <c:v>6.1184599999999999E-2</c:v>
              </c:pt>
              <c:pt idx="566">
                <c:v>6.1050000000000007E-2</c:v>
              </c:pt>
              <c:pt idx="567">
                <c:v>6.05645E-2</c:v>
              </c:pt>
              <c:pt idx="568">
                <c:v>6.0491400000000001E-2</c:v>
              </c:pt>
              <c:pt idx="569">
                <c:v>6.0491400000000001E-2</c:v>
              </c:pt>
              <c:pt idx="570">
                <c:v>6.0225999999999995E-2</c:v>
              </c:pt>
              <c:pt idx="571">
                <c:v>5.9871499999999994E-2</c:v>
              </c:pt>
              <c:pt idx="572">
                <c:v>5.9354199999999996E-2</c:v>
              </c:pt>
              <c:pt idx="573">
                <c:v>5.9410400000000002E-2</c:v>
              </c:pt>
              <c:pt idx="574">
                <c:v>5.9410400000000002E-2</c:v>
              </c:pt>
              <c:pt idx="575">
                <c:v>5.8790099999999998E-2</c:v>
              </c:pt>
              <c:pt idx="576">
                <c:v>5.8652800000000005E-2</c:v>
              </c:pt>
              <c:pt idx="577">
                <c:v>5.8399699999999999E-2</c:v>
              </c:pt>
              <c:pt idx="578">
                <c:v>5.8671100000000004E-2</c:v>
              </c:pt>
              <c:pt idx="579">
                <c:v>5.8671100000000004E-2</c:v>
              </c:pt>
              <c:pt idx="580">
                <c:v>5.8542199999999996E-2</c:v>
              </c:pt>
              <c:pt idx="581">
                <c:v>5.8737600000000001E-2</c:v>
              </c:pt>
              <c:pt idx="582">
                <c:v>5.8583800000000005E-2</c:v>
              </c:pt>
              <c:pt idx="583">
                <c:v>5.8705600000000004E-2</c:v>
              </c:pt>
              <c:pt idx="584">
                <c:v>5.8705600000000004E-2</c:v>
              </c:pt>
              <c:pt idx="585">
                <c:v>5.8783799999999997E-2</c:v>
              </c:pt>
              <c:pt idx="586">
                <c:v>5.8765999999999999E-2</c:v>
              </c:pt>
              <c:pt idx="587">
                <c:v>5.8584500000000005E-2</c:v>
              </c:pt>
              <c:pt idx="588">
                <c:v>5.8696700000000004E-2</c:v>
              </c:pt>
              <c:pt idx="589">
                <c:v>5.8696700000000004E-2</c:v>
              </c:pt>
              <c:pt idx="590">
                <c:v>5.8431400000000001E-2</c:v>
              </c:pt>
              <c:pt idx="591">
                <c:v>5.8304700000000001E-2</c:v>
              </c:pt>
              <c:pt idx="592">
                <c:v>5.8170400000000004E-2</c:v>
              </c:pt>
              <c:pt idx="593">
                <c:v>5.80928E-2</c:v>
              </c:pt>
              <c:pt idx="594">
                <c:v>5.80928E-2</c:v>
              </c:pt>
              <c:pt idx="595">
                <c:v>5.85544E-2</c:v>
              </c:pt>
              <c:pt idx="596">
                <c:v>5.8370400000000003E-2</c:v>
              </c:pt>
              <c:pt idx="597">
                <c:v>5.8144999999999995E-2</c:v>
              </c:pt>
              <c:pt idx="598">
                <c:v>5.84936E-2</c:v>
              </c:pt>
              <c:pt idx="599">
                <c:v>5.84936E-2</c:v>
              </c:pt>
              <c:pt idx="600">
                <c:v>5.8364599999999996E-2</c:v>
              </c:pt>
              <c:pt idx="601">
                <c:v>5.8027200000000001E-2</c:v>
              </c:pt>
              <c:pt idx="602">
                <c:v>5.8491500000000002E-2</c:v>
              </c:pt>
              <c:pt idx="603">
                <c:v>5.84994E-2</c:v>
              </c:pt>
              <c:pt idx="604">
                <c:v>5.84994E-2</c:v>
              </c:pt>
              <c:pt idx="605">
                <c:v>5.8288E-2</c:v>
              </c:pt>
              <c:pt idx="606">
                <c:v>5.8293299999999999E-2</c:v>
              </c:pt>
              <c:pt idx="607">
                <c:v>5.7848800000000006E-2</c:v>
              </c:pt>
              <c:pt idx="608">
                <c:v>5.7849999999999999E-2</c:v>
              </c:pt>
              <c:pt idx="609">
                <c:v>5.7849999999999999E-2</c:v>
              </c:pt>
              <c:pt idx="610">
                <c:v>5.7955E-2</c:v>
              </c:pt>
              <c:pt idx="611">
                <c:v>5.7855800000000006E-2</c:v>
              </c:pt>
              <c:pt idx="612">
                <c:v>5.78773E-2</c:v>
              </c:pt>
              <c:pt idx="613">
                <c:v>5.8228099999999998E-2</c:v>
              </c:pt>
              <c:pt idx="614">
                <c:v>5.8228099999999998E-2</c:v>
              </c:pt>
              <c:pt idx="615">
                <c:v>5.8162499999999999E-2</c:v>
              </c:pt>
              <c:pt idx="616">
                <c:v>5.8146199999999995E-2</c:v>
              </c:pt>
              <c:pt idx="617">
                <c:v>5.8098299999999999E-2</c:v>
              </c:pt>
              <c:pt idx="618">
                <c:v>5.7905400000000003E-2</c:v>
              </c:pt>
              <c:pt idx="619">
                <c:v>5.7905400000000003E-2</c:v>
              </c:pt>
              <c:pt idx="620">
                <c:v>5.7702700000000003E-2</c:v>
              </c:pt>
              <c:pt idx="621">
                <c:v>5.7725699999999998E-2</c:v>
              </c:pt>
              <c:pt idx="622">
                <c:v>5.7989399999999997E-2</c:v>
              </c:pt>
              <c:pt idx="623">
                <c:v>5.8282899999999999E-2</c:v>
              </c:pt>
              <c:pt idx="624">
                <c:v>5.8282899999999999E-2</c:v>
              </c:pt>
              <c:pt idx="625">
                <c:v>5.8375199999999995E-2</c:v>
              </c:pt>
              <c:pt idx="626">
                <c:v>5.8581099999999997E-2</c:v>
              </c:pt>
              <c:pt idx="627">
                <c:v>5.8581099999999997E-2</c:v>
              </c:pt>
              <c:pt idx="628">
                <c:v>5.8399799999999995E-2</c:v>
              </c:pt>
              <c:pt idx="629">
                <c:v>5.8399799999999995E-2</c:v>
              </c:pt>
              <c:pt idx="630">
                <c:v>5.8478599999999999E-2</c:v>
              </c:pt>
              <c:pt idx="631">
                <c:v>5.8348500000000005E-2</c:v>
              </c:pt>
              <c:pt idx="632">
                <c:v>5.8153900000000001E-2</c:v>
              </c:pt>
              <c:pt idx="633">
                <c:v>5.8247799999999995E-2</c:v>
              </c:pt>
              <c:pt idx="634">
                <c:v>5.8247799999999995E-2</c:v>
              </c:pt>
              <c:pt idx="635">
                <c:v>5.8002399999999996E-2</c:v>
              </c:pt>
              <c:pt idx="636">
                <c:v>5.7926399999999996E-2</c:v>
              </c:pt>
              <c:pt idx="637">
                <c:v>5.8077400000000001E-2</c:v>
              </c:pt>
              <c:pt idx="638">
                <c:v>5.8341900000000002E-2</c:v>
              </c:pt>
              <c:pt idx="639">
                <c:v>5.8341900000000002E-2</c:v>
              </c:pt>
              <c:pt idx="640">
                <c:v>5.8464799999999997E-2</c:v>
              </c:pt>
              <c:pt idx="641">
                <c:v>5.7926800000000001E-2</c:v>
              </c:pt>
              <c:pt idx="642">
                <c:v>5.7889900000000001E-2</c:v>
              </c:pt>
              <c:pt idx="643">
                <c:v>5.7830199999999998E-2</c:v>
              </c:pt>
              <c:pt idx="644">
                <c:v>5.7830199999999998E-2</c:v>
              </c:pt>
              <c:pt idx="645">
                <c:v>5.7626099999999993E-2</c:v>
              </c:pt>
              <c:pt idx="646">
                <c:v>5.72854E-2</c:v>
              </c:pt>
              <c:pt idx="647">
                <c:v>5.6821200000000002E-2</c:v>
              </c:pt>
              <c:pt idx="648">
                <c:v>5.71242E-2</c:v>
              </c:pt>
              <c:pt idx="649">
                <c:v>5.71242E-2</c:v>
              </c:pt>
              <c:pt idx="650">
                <c:v>5.55977E-2</c:v>
              </c:pt>
              <c:pt idx="651">
                <c:v>5.5516599999999999E-2</c:v>
              </c:pt>
              <c:pt idx="652">
                <c:v>5.5333300000000002E-2</c:v>
              </c:pt>
              <c:pt idx="653">
                <c:v>5.63467E-2</c:v>
              </c:pt>
              <c:pt idx="654">
                <c:v>5.63467E-2</c:v>
              </c:pt>
              <c:pt idx="655">
                <c:v>5.6645500000000001E-2</c:v>
              </c:pt>
              <c:pt idx="656">
                <c:v>5.6541399999999999E-2</c:v>
              </c:pt>
              <c:pt idx="657">
                <c:v>5.6584700000000002E-2</c:v>
              </c:pt>
              <c:pt idx="658">
                <c:v>5.6599799999999999E-2</c:v>
              </c:pt>
              <c:pt idx="659">
                <c:v>5.6599799999999999E-2</c:v>
              </c:pt>
              <c:pt idx="660">
                <c:v>5.6505099999999996E-2</c:v>
              </c:pt>
              <c:pt idx="661">
                <c:v>5.6502999999999998E-2</c:v>
              </c:pt>
              <c:pt idx="662">
                <c:v>5.6882099999999998E-2</c:v>
              </c:pt>
              <c:pt idx="663">
                <c:v>5.6838E-2</c:v>
              </c:pt>
              <c:pt idx="664">
                <c:v>5.6838E-2</c:v>
              </c:pt>
              <c:pt idx="665">
                <c:v>5.6756099999999997E-2</c:v>
              </c:pt>
              <c:pt idx="666">
                <c:v>5.7515499999999997E-2</c:v>
              </c:pt>
              <c:pt idx="667">
                <c:v>5.7513399999999999E-2</c:v>
              </c:pt>
              <c:pt idx="668">
                <c:v>5.7709099999999999E-2</c:v>
              </c:pt>
              <c:pt idx="669">
                <c:v>5.7709099999999999E-2</c:v>
              </c:pt>
              <c:pt idx="670">
                <c:v>5.7709099999999999E-2</c:v>
              </c:pt>
              <c:pt idx="671">
                <c:v>5.78182E-2</c:v>
              </c:pt>
              <c:pt idx="672">
                <c:v>5.7801099999999994E-2</c:v>
              </c:pt>
              <c:pt idx="673">
                <c:v>5.76237E-2</c:v>
              </c:pt>
              <c:pt idx="674">
                <c:v>5.76237E-2</c:v>
              </c:pt>
              <c:pt idx="675">
                <c:v>5.7455699999999998E-2</c:v>
              </c:pt>
              <c:pt idx="676">
                <c:v>5.7346500000000002E-2</c:v>
              </c:pt>
              <c:pt idx="677">
                <c:v>5.7281399999999996E-2</c:v>
              </c:pt>
              <c:pt idx="678">
                <c:v>5.7580900000000004E-2</c:v>
              </c:pt>
              <c:pt idx="679">
                <c:v>5.7580900000000004E-2</c:v>
              </c:pt>
              <c:pt idx="680">
                <c:v>5.7595599999999997E-2</c:v>
              </c:pt>
              <c:pt idx="681">
                <c:v>5.7409600000000005E-2</c:v>
              </c:pt>
              <c:pt idx="682">
                <c:v>5.7364100000000001E-2</c:v>
              </c:pt>
              <c:pt idx="683">
                <c:v>5.7485899999999999E-2</c:v>
              </c:pt>
              <c:pt idx="684">
                <c:v>5.7485899999999999E-2</c:v>
              </c:pt>
              <c:pt idx="685">
                <c:v>5.7416000000000002E-2</c:v>
              </c:pt>
              <c:pt idx="686">
                <c:v>5.7411700000000003E-2</c:v>
              </c:pt>
              <c:pt idx="687">
                <c:v>5.7653900000000001E-2</c:v>
              </c:pt>
              <c:pt idx="688">
                <c:v>5.7621100000000001E-2</c:v>
              </c:pt>
              <c:pt idx="689">
                <c:v>5.7621100000000001E-2</c:v>
              </c:pt>
              <c:pt idx="690">
                <c:v>5.7572700000000004E-2</c:v>
              </c:pt>
              <c:pt idx="691">
                <c:v>5.7717599999999994E-2</c:v>
              </c:pt>
              <c:pt idx="692">
                <c:v>5.7677300000000001E-2</c:v>
              </c:pt>
              <c:pt idx="693">
                <c:v>5.7743399999999993E-2</c:v>
              </c:pt>
              <c:pt idx="694">
                <c:v>5.7743399999999993E-2</c:v>
              </c:pt>
              <c:pt idx="695">
                <c:v>5.8036700000000004E-2</c:v>
              </c:pt>
              <c:pt idx="696">
                <c:v>5.80122E-2</c:v>
              </c:pt>
              <c:pt idx="697">
                <c:v>5.8184199999999998E-2</c:v>
              </c:pt>
              <c:pt idx="698">
                <c:v>5.8212799999999995E-2</c:v>
              </c:pt>
              <c:pt idx="699">
                <c:v>5.8212799999999995E-2</c:v>
              </c:pt>
              <c:pt idx="700">
                <c:v>5.8282E-2</c:v>
              </c:pt>
              <c:pt idx="701">
                <c:v>5.8475400000000004E-2</c:v>
              </c:pt>
              <c:pt idx="702">
                <c:v>5.8546500000000001E-2</c:v>
              </c:pt>
              <c:pt idx="703">
                <c:v>5.8625400000000001E-2</c:v>
              </c:pt>
              <c:pt idx="704">
                <c:v>5.8625400000000001E-2</c:v>
              </c:pt>
              <c:pt idx="705">
                <c:v>5.8582500000000003E-2</c:v>
              </c:pt>
              <c:pt idx="706">
                <c:v>5.8625400000000001E-2</c:v>
              </c:pt>
              <c:pt idx="707">
                <c:v>5.8768200000000007E-2</c:v>
              </c:pt>
              <c:pt idx="708">
                <c:v>5.8723400000000002E-2</c:v>
              </c:pt>
              <c:pt idx="709">
                <c:v>5.8723400000000002E-2</c:v>
              </c:pt>
              <c:pt idx="710">
                <c:v>5.8679800000000004E-2</c:v>
              </c:pt>
              <c:pt idx="711">
                <c:v>5.8301400000000003E-2</c:v>
              </c:pt>
              <c:pt idx="712">
                <c:v>5.8919199999999998E-2</c:v>
              </c:pt>
              <c:pt idx="713">
                <c:v>5.9291999999999997E-2</c:v>
              </c:pt>
              <c:pt idx="714">
                <c:v>5.9291999999999997E-2</c:v>
              </c:pt>
              <c:pt idx="715">
                <c:v>5.92011E-2</c:v>
              </c:pt>
              <c:pt idx="716">
                <c:v>5.92011E-2</c:v>
              </c:pt>
              <c:pt idx="717">
                <c:v>5.92011E-2</c:v>
              </c:pt>
              <c:pt idx="718">
                <c:v>5.92011E-2</c:v>
              </c:pt>
              <c:pt idx="719">
                <c:v>5.92011E-2</c:v>
              </c:pt>
              <c:pt idx="720">
                <c:v>5.9203499999999999E-2</c:v>
              </c:pt>
              <c:pt idx="721">
                <c:v>5.9150000000000001E-2</c:v>
              </c:pt>
              <c:pt idx="722">
                <c:v>5.9425499999999999E-2</c:v>
              </c:pt>
              <c:pt idx="723">
                <c:v>5.9539799999999997E-2</c:v>
              </c:pt>
              <c:pt idx="724">
                <c:v>5.9539799999999997E-2</c:v>
              </c:pt>
              <c:pt idx="725">
                <c:v>5.95059E-2</c:v>
              </c:pt>
              <c:pt idx="726">
                <c:v>5.9631499999999997E-2</c:v>
              </c:pt>
              <c:pt idx="727">
                <c:v>5.9701299999999999E-2</c:v>
              </c:pt>
              <c:pt idx="728">
                <c:v>5.9797700000000002E-2</c:v>
              </c:pt>
              <c:pt idx="729">
                <c:v>5.9797700000000002E-2</c:v>
              </c:pt>
              <c:pt idx="730">
                <c:v>5.9365300000000003E-2</c:v>
              </c:pt>
              <c:pt idx="731">
                <c:v>5.9339300000000005E-2</c:v>
              </c:pt>
              <c:pt idx="732">
                <c:v>5.9386400000000006E-2</c:v>
              </c:pt>
              <c:pt idx="733">
                <c:v>5.9354799999999999E-2</c:v>
              </c:pt>
              <c:pt idx="734">
                <c:v>5.9354799999999999E-2</c:v>
              </c:pt>
              <c:pt idx="735">
                <c:v>5.9297199999999994E-2</c:v>
              </c:pt>
              <c:pt idx="736">
                <c:v>5.9769900000000001E-2</c:v>
              </c:pt>
              <c:pt idx="737">
                <c:v>5.9841499999999999E-2</c:v>
              </c:pt>
              <c:pt idx="738">
                <c:v>6.0256200000000003E-2</c:v>
              </c:pt>
              <c:pt idx="739">
                <c:v>6.0256200000000003E-2</c:v>
              </c:pt>
              <c:pt idx="740">
                <c:v>6.03934E-2</c:v>
              </c:pt>
              <c:pt idx="741">
                <c:v>6.0484900000000001E-2</c:v>
              </c:pt>
              <c:pt idx="742">
                <c:v>6.04308E-2</c:v>
              </c:pt>
              <c:pt idx="743">
                <c:v>6.0481600000000003E-2</c:v>
              </c:pt>
              <c:pt idx="744">
                <c:v>6.0481600000000003E-2</c:v>
              </c:pt>
              <c:pt idx="745">
                <c:v>6.04214E-2</c:v>
              </c:pt>
              <c:pt idx="746">
                <c:v>6.0400499999999996E-2</c:v>
              </c:pt>
              <c:pt idx="747">
                <c:v>6.0368199999999997E-2</c:v>
              </c:pt>
              <c:pt idx="748">
                <c:v>6.0159700000000003E-2</c:v>
              </c:pt>
              <c:pt idx="749">
                <c:v>6.0159700000000003E-2</c:v>
              </c:pt>
              <c:pt idx="750">
                <c:v>6.0294999999999994E-2</c:v>
              </c:pt>
              <c:pt idx="751">
                <c:v>6.0611899999999996E-2</c:v>
              </c:pt>
              <c:pt idx="752">
                <c:v>6.0679900000000002E-2</c:v>
              </c:pt>
              <c:pt idx="753">
                <c:v>6.0758099999999995E-2</c:v>
              </c:pt>
              <c:pt idx="754">
                <c:v>6.0758099999999995E-2</c:v>
              </c:pt>
              <c:pt idx="755">
                <c:v>6.0816200000000001E-2</c:v>
              </c:pt>
              <c:pt idx="756">
                <c:v>6.0897800000000002E-2</c:v>
              </c:pt>
              <c:pt idx="757">
                <c:v>6.0946399999999998E-2</c:v>
              </c:pt>
              <c:pt idx="758">
                <c:v>6.08193E-2</c:v>
              </c:pt>
              <c:pt idx="759">
                <c:v>6.08193E-2</c:v>
              </c:pt>
              <c:pt idx="760">
                <c:v>6.04793E-2</c:v>
              </c:pt>
              <c:pt idx="761">
                <c:v>6.0522600000000003E-2</c:v>
              </c:pt>
              <c:pt idx="762">
                <c:v>6.0519200000000002E-2</c:v>
              </c:pt>
              <c:pt idx="763">
                <c:v>6.0820699999999998E-2</c:v>
              </c:pt>
              <c:pt idx="764">
                <c:v>6.0820699999999998E-2</c:v>
              </c:pt>
              <c:pt idx="765">
                <c:v>6.0526999999999997E-2</c:v>
              </c:pt>
              <c:pt idx="766">
                <c:v>6.0761500000000003E-2</c:v>
              </c:pt>
              <c:pt idx="767">
                <c:v>6.0868599999999995E-2</c:v>
              </c:pt>
              <c:pt idx="768">
                <c:v>6.0858600000000006E-2</c:v>
              </c:pt>
              <c:pt idx="769">
                <c:v>6.0858600000000006E-2</c:v>
              </c:pt>
              <c:pt idx="770">
                <c:v>6.0977099999999999E-2</c:v>
              </c:pt>
              <c:pt idx="771">
                <c:v>6.0557400000000004E-2</c:v>
              </c:pt>
              <c:pt idx="772">
                <c:v>6.0692599999999999E-2</c:v>
              </c:pt>
              <c:pt idx="773">
                <c:v>6.0682E-2</c:v>
              </c:pt>
              <c:pt idx="774">
                <c:v>6.0682E-2</c:v>
              </c:pt>
              <c:pt idx="775">
                <c:v>6.0560099999999999E-2</c:v>
              </c:pt>
              <c:pt idx="776">
                <c:v>6.1161199999999999E-2</c:v>
              </c:pt>
              <c:pt idx="777">
                <c:v>6.1088500000000004E-2</c:v>
              </c:pt>
              <c:pt idx="778">
                <c:v>6.10693E-2</c:v>
              </c:pt>
              <c:pt idx="779">
                <c:v>6.10693E-2</c:v>
              </c:pt>
              <c:pt idx="780">
                <c:v>6.12826E-2</c:v>
              </c:pt>
              <c:pt idx="781">
                <c:v>6.1588700000000003E-2</c:v>
              </c:pt>
              <c:pt idx="782">
                <c:v>6.1608000000000003E-2</c:v>
              </c:pt>
              <c:pt idx="783">
                <c:v>6.1680900000000004E-2</c:v>
              </c:pt>
              <c:pt idx="784">
                <c:v>6.1680900000000004E-2</c:v>
              </c:pt>
              <c:pt idx="785">
                <c:v>6.1608900000000001E-2</c:v>
              </c:pt>
              <c:pt idx="786">
                <c:v>6.1566200000000001E-2</c:v>
              </c:pt>
              <c:pt idx="787">
                <c:v>6.1265199999999999E-2</c:v>
              </c:pt>
              <c:pt idx="788">
                <c:v>6.10314E-2</c:v>
              </c:pt>
              <c:pt idx="789">
                <c:v>6.10314E-2</c:v>
              </c:pt>
              <c:pt idx="790">
                <c:v>6.12662E-2</c:v>
              </c:pt>
              <c:pt idx="791">
                <c:v>6.12235E-2</c:v>
              </c:pt>
              <c:pt idx="792">
                <c:v>6.1224100000000004E-2</c:v>
              </c:pt>
              <c:pt idx="793">
                <c:v>6.1373300000000006E-2</c:v>
              </c:pt>
              <c:pt idx="794">
                <c:v>6.1373300000000006E-2</c:v>
              </c:pt>
              <c:pt idx="795">
                <c:v>6.1519000000000004E-2</c:v>
              </c:pt>
              <c:pt idx="796">
                <c:v>6.1459900000000005E-2</c:v>
              </c:pt>
              <c:pt idx="797">
                <c:v>6.1874700000000005E-2</c:v>
              </c:pt>
              <c:pt idx="798">
                <c:v>6.2097399999999997E-2</c:v>
              </c:pt>
              <c:pt idx="799">
                <c:v>6.2097399999999997E-2</c:v>
              </c:pt>
              <c:pt idx="800">
                <c:v>6.2265499999999994E-2</c:v>
              </c:pt>
              <c:pt idx="801">
                <c:v>6.2209199999999992E-2</c:v>
              </c:pt>
              <c:pt idx="802">
                <c:v>6.21921E-2</c:v>
              </c:pt>
              <c:pt idx="803">
                <c:v>6.23154E-2</c:v>
              </c:pt>
              <c:pt idx="804">
                <c:v>6.23154E-2</c:v>
              </c:pt>
              <c:pt idx="805">
                <c:v>6.2110900000000004E-2</c:v>
              </c:pt>
              <c:pt idx="806">
                <c:v>6.2291299999999994E-2</c:v>
              </c:pt>
              <c:pt idx="807">
                <c:v>6.2184499999999997E-2</c:v>
              </c:pt>
              <c:pt idx="808">
                <c:v>6.2207100000000001E-2</c:v>
              </c:pt>
              <c:pt idx="809">
                <c:v>6.2207100000000001E-2</c:v>
              </c:pt>
              <c:pt idx="810">
                <c:v>6.2105399999999998E-2</c:v>
              </c:pt>
              <c:pt idx="811">
                <c:v>6.1932600000000004E-2</c:v>
              </c:pt>
              <c:pt idx="812">
                <c:v>6.2027099999999995E-2</c:v>
              </c:pt>
              <c:pt idx="813">
                <c:v>6.2287800000000004E-2</c:v>
              </c:pt>
              <c:pt idx="814">
                <c:v>6.2287800000000004E-2</c:v>
              </c:pt>
              <c:pt idx="815">
                <c:v>6.2241099999999994E-2</c:v>
              </c:pt>
              <c:pt idx="816">
                <c:v>6.21945E-2</c:v>
              </c:pt>
              <c:pt idx="817">
                <c:v>6.2168899999999999E-2</c:v>
              </c:pt>
              <c:pt idx="818">
                <c:v>6.2105600000000004E-2</c:v>
              </c:pt>
              <c:pt idx="819">
                <c:v>6.2105600000000004E-2</c:v>
              </c:pt>
              <c:pt idx="820">
                <c:v>6.1864200000000001E-2</c:v>
              </c:pt>
              <c:pt idx="821">
                <c:v>6.2015799999999996E-2</c:v>
              </c:pt>
              <c:pt idx="822">
                <c:v>6.1980599999999997E-2</c:v>
              </c:pt>
              <c:pt idx="823">
                <c:v>6.1972699999999999E-2</c:v>
              </c:pt>
              <c:pt idx="824">
                <c:v>6.1972699999999999E-2</c:v>
              </c:pt>
              <c:pt idx="825">
                <c:v>6.1831300000000006E-2</c:v>
              </c:pt>
              <c:pt idx="826">
                <c:v>6.16897E-2</c:v>
              </c:pt>
              <c:pt idx="827">
                <c:v>6.13666E-2</c:v>
              </c:pt>
              <c:pt idx="828">
                <c:v>6.1699799999999999E-2</c:v>
              </c:pt>
              <c:pt idx="829">
                <c:v>6.1699799999999999E-2</c:v>
              </c:pt>
              <c:pt idx="830">
                <c:v>6.1526699999999997E-2</c:v>
              </c:pt>
              <c:pt idx="831">
                <c:v>6.1515199999999999E-2</c:v>
              </c:pt>
              <c:pt idx="832">
                <c:v>6.1501500000000001E-2</c:v>
              </c:pt>
              <c:pt idx="833">
                <c:v>6.1489200000000001E-2</c:v>
              </c:pt>
              <c:pt idx="834">
                <c:v>6.1489200000000001E-2</c:v>
              </c:pt>
              <c:pt idx="835">
                <c:v>6.1430999999999993E-2</c:v>
              </c:pt>
              <c:pt idx="836">
                <c:v>6.1510599999999999E-2</c:v>
              </c:pt>
              <c:pt idx="837">
                <c:v>6.1091899999999998E-2</c:v>
              </c:pt>
              <c:pt idx="838">
                <c:v>6.1287300000000003E-2</c:v>
              </c:pt>
              <c:pt idx="839">
                <c:v>6.1287300000000003E-2</c:v>
              </c:pt>
              <c:pt idx="840">
                <c:v>6.0476299999999997E-2</c:v>
              </c:pt>
              <c:pt idx="841">
                <c:v>6.0588499999999997E-2</c:v>
              </c:pt>
              <c:pt idx="842">
                <c:v>6.0857799999999997E-2</c:v>
              </c:pt>
              <c:pt idx="843">
                <c:v>6.0690099999999997E-2</c:v>
              </c:pt>
              <c:pt idx="844">
                <c:v>6.0690099999999997E-2</c:v>
              </c:pt>
              <c:pt idx="845">
                <c:v>6.0935499999999997E-2</c:v>
              </c:pt>
              <c:pt idx="846">
                <c:v>6.0833500000000006E-2</c:v>
              </c:pt>
              <c:pt idx="847">
                <c:v>6.0393499999999996E-2</c:v>
              </c:pt>
              <c:pt idx="848">
                <c:v>6.0143799999999997E-2</c:v>
              </c:pt>
              <c:pt idx="849">
                <c:v>6.0143799999999997E-2</c:v>
              </c:pt>
              <c:pt idx="850">
                <c:v>5.98676E-2</c:v>
              </c:pt>
              <c:pt idx="851">
                <c:v>5.9915999999999997E-2</c:v>
              </c:pt>
              <c:pt idx="852">
                <c:v>5.9850300000000002E-2</c:v>
              </c:pt>
              <c:pt idx="853">
                <c:v>5.9745400000000004E-2</c:v>
              </c:pt>
              <c:pt idx="854">
                <c:v>5.9745400000000004E-2</c:v>
              </c:pt>
              <c:pt idx="855">
                <c:v>5.9786499999999999E-2</c:v>
              </c:pt>
              <c:pt idx="856">
                <c:v>5.9526700000000002E-2</c:v>
              </c:pt>
              <c:pt idx="857">
                <c:v>5.9441800000000003E-2</c:v>
              </c:pt>
              <c:pt idx="858">
                <c:v>5.9674899999999996E-2</c:v>
              </c:pt>
              <c:pt idx="859">
                <c:v>5.9674899999999996E-2</c:v>
              </c:pt>
              <c:pt idx="860">
                <c:v>5.9456599999999998E-2</c:v>
              </c:pt>
              <c:pt idx="861">
                <c:v>5.9349600000000002E-2</c:v>
              </c:pt>
              <c:pt idx="862">
                <c:v>5.9271000000000004E-2</c:v>
              </c:pt>
              <c:pt idx="863">
                <c:v>5.9260900000000005E-2</c:v>
              </c:pt>
              <c:pt idx="864">
                <c:v>5.9260900000000005E-2</c:v>
              </c:pt>
              <c:pt idx="865">
                <c:v>5.9080800000000003E-2</c:v>
              </c:pt>
              <c:pt idx="866">
                <c:v>5.9258899999999996E-2</c:v>
              </c:pt>
              <c:pt idx="867">
                <c:v>5.9170299999999995E-2</c:v>
              </c:pt>
              <c:pt idx="868">
                <c:v>5.9489299999999995E-2</c:v>
              </c:pt>
              <c:pt idx="869">
                <c:v>5.9489299999999995E-2</c:v>
              </c:pt>
              <c:pt idx="870">
                <c:v>5.9452900000000003E-2</c:v>
              </c:pt>
              <c:pt idx="871">
                <c:v>5.9427099999999997E-2</c:v>
              </c:pt>
              <c:pt idx="872">
                <c:v>5.9385700000000007E-2</c:v>
              </c:pt>
              <c:pt idx="873">
                <c:v>5.95054E-2</c:v>
              </c:pt>
              <c:pt idx="874">
                <c:v>5.95054E-2</c:v>
              </c:pt>
              <c:pt idx="875">
                <c:v>5.9288100000000003E-2</c:v>
              </c:pt>
              <c:pt idx="876">
                <c:v>5.9345100000000005E-2</c:v>
              </c:pt>
              <c:pt idx="877">
                <c:v>5.9355700000000004E-2</c:v>
              </c:pt>
              <c:pt idx="878">
                <c:v>5.9345100000000005E-2</c:v>
              </c:pt>
              <c:pt idx="879">
                <c:v>5.9345100000000005E-2</c:v>
              </c:pt>
              <c:pt idx="880">
                <c:v>5.9447900000000005E-2</c:v>
              </c:pt>
              <c:pt idx="881">
                <c:v>5.9252900000000004E-2</c:v>
              </c:pt>
              <c:pt idx="882">
                <c:v>5.9253199999999999E-2</c:v>
              </c:pt>
              <c:pt idx="883">
                <c:v>5.9246699999999999E-2</c:v>
              </c:pt>
              <c:pt idx="884">
                <c:v>5.9246699999999999E-2</c:v>
              </c:pt>
              <c:pt idx="885">
                <c:v>5.9035999999999998E-2</c:v>
              </c:pt>
              <c:pt idx="886">
                <c:v>5.9271200000000003E-2</c:v>
              </c:pt>
              <c:pt idx="887">
                <c:v>5.9034500000000004E-2</c:v>
              </c:pt>
              <c:pt idx="888">
                <c:v>5.9034500000000004E-2</c:v>
              </c:pt>
              <c:pt idx="889">
                <c:v>5.9034500000000004E-2</c:v>
              </c:pt>
              <c:pt idx="890">
                <c:v>5.9386400000000006E-2</c:v>
              </c:pt>
              <c:pt idx="891">
                <c:v>5.9308199999999998E-2</c:v>
              </c:pt>
              <c:pt idx="892">
                <c:v>5.9369500000000006E-2</c:v>
              </c:pt>
              <c:pt idx="893">
                <c:v>5.9343399999999998E-2</c:v>
              </c:pt>
              <c:pt idx="894">
                <c:v>5.9343399999999998E-2</c:v>
              </c:pt>
              <c:pt idx="895">
                <c:v>5.8823299999999995E-2</c:v>
              </c:pt>
              <c:pt idx="896">
                <c:v>5.8712E-2</c:v>
              </c:pt>
              <c:pt idx="897">
                <c:v>5.8867000000000003E-2</c:v>
              </c:pt>
              <c:pt idx="898">
                <c:v>5.88961E-2</c:v>
              </c:pt>
              <c:pt idx="899">
                <c:v>5.88961E-2</c:v>
              </c:pt>
              <c:pt idx="900">
                <c:v>5.9005999999999996E-2</c:v>
              </c:pt>
              <c:pt idx="901">
                <c:v>5.9351500000000001E-2</c:v>
              </c:pt>
              <c:pt idx="902">
                <c:v>5.9282199999999993E-2</c:v>
              </c:pt>
              <c:pt idx="903">
                <c:v>5.9343100000000003E-2</c:v>
              </c:pt>
              <c:pt idx="904">
                <c:v>5.9343100000000003E-2</c:v>
              </c:pt>
              <c:pt idx="905">
                <c:v>5.9077700000000004E-2</c:v>
              </c:pt>
              <c:pt idx="906">
                <c:v>5.9143299999999996E-2</c:v>
              </c:pt>
              <c:pt idx="907">
                <c:v>5.9201699999999996E-2</c:v>
              </c:pt>
              <c:pt idx="908">
                <c:v>5.95732E-2</c:v>
              </c:pt>
              <c:pt idx="909">
                <c:v>5.95732E-2</c:v>
              </c:pt>
              <c:pt idx="910">
                <c:v>5.9302000000000001E-2</c:v>
              </c:pt>
              <c:pt idx="911">
                <c:v>5.9279100000000001E-2</c:v>
              </c:pt>
              <c:pt idx="912">
                <c:v>5.9234799999999997E-2</c:v>
              </c:pt>
              <c:pt idx="913">
                <c:v>5.93015E-2</c:v>
              </c:pt>
              <c:pt idx="914">
                <c:v>5.93015E-2</c:v>
              </c:pt>
              <c:pt idx="915">
                <c:v>5.8327900000000002E-2</c:v>
              </c:pt>
              <c:pt idx="916">
                <c:v>5.8974100000000002E-2</c:v>
              </c:pt>
              <c:pt idx="917">
                <c:v>5.8805300000000005E-2</c:v>
              </c:pt>
              <c:pt idx="918">
                <c:v>5.8717800000000001E-2</c:v>
              </c:pt>
              <c:pt idx="919">
                <c:v>5.8717800000000001E-2</c:v>
              </c:pt>
              <c:pt idx="920">
                <c:v>5.8990500000000001E-2</c:v>
              </c:pt>
              <c:pt idx="921">
                <c:v>5.8990500000000001E-2</c:v>
              </c:pt>
              <c:pt idx="922">
                <c:v>5.8990500000000001E-2</c:v>
              </c:pt>
              <c:pt idx="923">
                <c:v>5.8990500000000001E-2</c:v>
              </c:pt>
              <c:pt idx="924">
                <c:v>5.8990500000000001E-2</c:v>
              </c:pt>
              <c:pt idx="925">
                <c:v>5.8900499999999995E-2</c:v>
              </c:pt>
              <c:pt idx="926">
                <c:v>5.8902200000000002E-2</c:v>
              </c:pt>
              <c:pt idx="927">
                <c:v>5.9053699999999994E-2</c:v>
              </c:pt>
              <c:pt idx="928">
                <c:v>5.8875700000000003E-2</c:v>
              </c:pt>
              <c:pt idx="929">
                <c:v>5.8875700000000003E-2</c:v>
              </c:pt>
              <c:pt idx="930">
                <c:v>5.9187000000000003E-2</c:v>
              </c:pt>
              <c:pt idx="931">
                <c:v>5.9182499999999999E-2</c:v>
              </c:pt>
              <c:pt idx="932">
                <c:v>5.9293800000000001E-2</c:v>
              </c:pt>
              <c:pt idx="933">
                <c:v>5.9278700000000004E-2</c:v>
              </c:pt>
              <c:pt idx="934">
                <c:v>5.9278700000000004E-2</c:v>
              </c:pt>
              <c:pt idx="935">
                <c:v>5.8869100000000001E-2</c:v>
              </c:pt>
              <c:pt idx="936">
                <c:v>5.8801199999999998E-2</c:v>
              </c:pt>
              <c:pt idx="937">
                <c:v>5.88155E-2</c:v>
              </c:pt>
              <c:pt idx="938">
                <c:v>5.8912000000000006E-2</c:v>
              </c:pt>
              <c:pt idx="939">
                <c:v>5.8912000000000006E-2</c:v>
              </c:pt>
              <c:pt idx="940">
                <c:v>5.9571399999999997E-2</c:v>
              </c:pt>
              <c:pt idx="941">
                <c:v>5.9518500000000002E-2</c:v>
              </c:pt>
              <c:pt idx="942">
                <c:v>5.9426699999999999E-2</c:v>
              </c:pt>
              <c:pt idx="943">
                <c:v>5.9692700000000001E-2</c:v>
              </c:pt>
              <c:pt idx="944">
                <c:v>5.9692700000000001E-2</c:v>
              </c:pt>
              <c:pt idx="945">
                <c:v>5.94282E-2</c:v>
              </c:pt>
              <c:pt idx="946">
                <c:v>5.9429900000000001E-2</c:v>
              </c:pt>
              <c:pt idx="947">
                <c:v>5.9385399999999998E-2</c:v>
              </c:pt>
              <c:pt idx="948">
                <c:v>5.93886E-2</c:v>
              </c:pt>
              <c:pt idx="949">
                <c:v>5.93886E-2</c:v>
              </c:pt>
              <c:pt idx="950">
                <c:v>5.91041E-2</c:v>
              </c:pt>
              <c:pt idx="951">
                <c:v>5.9129599999999997E-2</c:v>
              </c:pt>
              <c:pt idx="952">
                <c:v>5.9118399999999995E-2</c:v>
              </c:pt>
              <c:pt idx="953">
                <c:v>5.9384100000000002E-2</c:v>
              </c:pt>
              <c:pt idx="954">
                <c:v>5.9384100000000002E-2</c:v>
              </c:pt>
              <c:pt idx="955">
                <c:v>5.9008900000000003E-2</c:v>
              </c:pt>
              <c:pt idx="956">
                <c:v>5.8899899999999998E-2</c:v>
              </c:pt>
              <c:pt idx="957">
                <c:v>5.8850699999999999E-2</c:v>
              </c:pt>
              <c:pt idx="958">
                <c:v>5.8826799999999999E-2</c:v>
              </c:pt>
              <c:pt idx="959">
                <c:v>5.8826799999999999E-2</c:v>
              </c:pt>
              <c:pt idx="960">
                <c:v>5.8965699999999996E-2</c:v>
              </c:pt>
              <c:pt idx="961">
                <c:v>5.8872799999999996E-2</c:v>
              </c:pt>
              <c:pt idx="962">
                <c:v>5.8860599999999999E-2</c:v>
              </c:pt>
              <c:pt idx="963">
                <c:v>5.87974E-2</c:v>
              </c:pt>
              <c:pt idx="964">
                <c:v>5.87974E-2</c:v>
              </c:pt>
              <c:pt idx="965">
                <c:v>5.8482900000000004E-2</c:v>
              </c:pt>
              <c:pt idx="966">
                <c:v>5.8478300000000004E-2</c:v>
              </c:pt>
              <c:pt idx="967">
                <c:v>5.8432100000000001E-2</c:v>
              </c:pt>
              <c:pt idx="968">
                <c:v>5.84135E-2</c:v>
              </c:pt>
              <c:pt idx="969">
                <c:v>5.84135E-2</c:v>
              </c:pt>
              <c:pt idx="970">
                <c:v>5.84135E-2</c:v>
              </c:pt>
              <c:pt idx="971">
                <c:v>5.84135E-2</c:v>
              </c:pt>
              <c:pt idx="972">
                <c:v>5.8684200000000006E-2</c:v>
              </c:pt>
              <c:pt idx="973">
                <c:v>5.8849600000000002E-2</c:v>
              </c:pt>
              <c:pt idx="974">
                <c:v>5.8849600000000002E-2</c:v>
              </c:pt>
              <c:pt idx="975">
                <c:v>5.8769999999999996E-2</c:v>
              </c:pt>
              <c:pt idx="976">
                <c:v>5.8755699999999994E-2</c:v>
              </c:pt>
              <c:pt idx="977">
                <c:v>5.8697800000000001E-2</c:v>
              </c:pt>
              <c:pt idx="978">
                <c:v>5.8769700000000001E-2</c:v>
              </c:pt>
              <c:pt idx="979">
                <c:v>5.8769700000000001E-2</c:v>
              </c:pt>
              <c:pt idx="980">
                <c:v>5.87108E-2</c:v>
              </c:pt>
              <c:pt idx="981">
                <c:v>5.8684200000000006E-2</c:v>
              </c:pt>
              <c:pt idx="982">
                <c:v>5.8651099999999998E-2</c:v>
              </c:pt>
              <c:pt idx="983">
                <c:v>5.8549699999999996E-2</c:v>
              </c:pt>
              <c:pt idx="984">
                <c:v>5.8549699999999996E-2</c:v>
              </c:pt>
              <c:pt idx="985">
                <c:v>5.8664100000000004E-2</c:v>
              </c:pt>
              <c:pt idx="986">
                <c:v>5.8573199999999999E-2</c:v>
              </c:pt>
              <c:pt idx="987">
                <c:v>5.8613200000000004E-2</c:v>
              </c:pt>
              <c:pt idx="988">
                <c:v>5.8363999999999999E-2</c:v>
              </c:pt>
              <c:pt idx="989">
                <c:v>5.8363999999999999E-2</c:v>
              </c:pt>
              <c:pt idx="990">
                <c:v>5.8099600000000001E-2</c:v>
              </c:pt>
              <c:pt idx="991">
                <c:v>5.7949799999999996E-2</c:v>
              </c:pt>
              <c:pt idx="992">
                <c:v>5.7668100000000007E-2</c:v>
              </c:pt>
              <c:pt idx="993">
                <c:v>5.7521899999999994E-2</c:v>
              </c:pt>
              <c:pt idx="994">
                <c:v>5.7521899999999994E-2</c:v>
              </c:pt>
              <c:pt idx="995">
                <c:v>5.7317E-2</c:v>
              </c:pt>
              <c:pt idx="996">
                <c:v>5.7649499999999999E-2</c:v>
              </c:pt>
              <c:pt idx="997">
                <c:v>5.78807E-2</c:v>
              </c:pt>
              <c:pt idx="998">
                <c:v>5.7792899999999994E-2</c:v>
              </c:pt>
              <c:pt idx="999">
                <c:v>5.7792899999999994E-2</c:v>
              </c:pt>
              <c:pt idx="1000">
                <c:v>5.7733299999999994E-2</c:v>
              </c:pt>
              <c:pt idx="1001">
                <c:v>5.7841400000000001E-2</c:v>
              </c:pt>
              <c:pt idx="1002">
                <c:v>5.7739599999999995E-2</c:v>
              </c:pt>
              <c:pt idx="1003">
                <c:v>5.7750500000000003E-2</c:v>
              </c:pt>
              <c:pt idx="1004">
                <c:v>5.7750500000000003E-2</c:v>
              </c:pt>
              <c:pt idx="1005">
                <c:v>5.7293399999999994E-2</c:v>
              </c:pt>
              <c:pt idx="1006">
                <c:v>5.7108699999999998E-2</c:v>
              </c:pt>
              <c:pt idx="1007">
                <c:v>5.6879799999999994E-2</c:v>
              </c:pt>
              <c:pt idx="1008">
                <c:v>5.6805899999999993E-2</c:v>
              </c:pt>
              <c:pt idx="1009">
                <c:v>5.6805899999999993E-2</c:v>
              </c:pt>
              <c:pt idx="1010">
                <c:v>5.6515700000000002E-2</c:v>
              </c:pt>
              <c:pt idx="1011">
                <c:v>5.6284099999999997E-2</c:v>
              </c:pt>
              <c:pt idx="1012">
                <c:v>5.6789399999999997E-2</c:v>
              </c:pt>
              <c:pt idx="1013">
                <c:v>5.6340199999999993E-2</c:v>
              </c:pt>
              <c:pt idx="1014">
                <c:v>5.6340199999999993E-2</c:v>
              </c:pt>
              <c:pt idx="1015">
                <c:v>5.60837E-2</c:v>
              </c:pt>
              <c:pt idx="1016">
                <c:v>5.59353E-2</c:v>
              </c:pt>
              <c:pt idx="1017">
                <c:v>5.5659599999999997E-2</c:v>
              </c:pt>
              <c:pt idx="1018">
                <c:v>5.5736999999999995E-2</c:v>
              </c:pt>
              <c:pt idx="1019">
                <c:v>5.5736999999999995E-2</c:v>
              </c:pt>
              <c:pt idx="1020">
                <c:v>5.6063700000000001E-2</c:v>
              </c:pt>
              <c:pt idx="1021">
                <c:v>5.6066200000000004E-2</c:v>
              </c:pt>
              <c:pt idx="1022">
                <c:v>5.5477100000000001E-2</c:v>
              </c:pt>
              <c:pt idx="1023">
                <c:v>5.5500999999999995E-2</c:v>
              </c:pt>
              <c:pt idx="1024">
                <c:v>5.5500999999999995E-2</c:v>
              </c:pt>
              <c:pt idx="1025">
                <c:v>5.5505399999999996E-2</c:v>
              </c:pt>
              <c:pt idx="1026">
                <c:v>5.55504E-2</c:v>
              </c:pt>
              <c:pt idx="1027">
                <c:v>5.5477400000000003E-2</c:v>
              </c:pt>
              <c:pt idx="1028">
                <c:v>5.5498000000000006E-2</c:v>
              </c:pt>
              <c:pt idx="1029">
                <c:v>5.5498000000000006E-2</c:v>
              </c:pt>
              <c:pt idx="1030">
                <c:v>5.5230100000000004E-2</c:v>
              </c:pt>
              <c:pt idx="1031">
                <c:v>5.5301200000000002E-2</c:v>
              </c:pt>
              <c:pt idx="1032">
                <c:v>5.5016499999999996E-2</c:v>
              </c:pt>
              <c:pt idx="1033">
                <c:v>5.6049499999999995E-2</c:v>
              </c:pt>
              <c:pt idx="1034">
                <c:v>5.6049499999999995E-2</c:v>
              </c:pt>
              <c:pt idx="1035">
                <c:v>5.6107799999999999E-2</c:v>
              </c:pt>
              <c:pt idx="1036">
                <c:v>5.5846199999999999E-2</c:v>
              </c:pt>
              <c:pt idx="1037">
                <c:v>5.5694800000000003E-2</c:v>
              </c:pt>
              <c:pt idx="1038">
                <c:v>5.3016399999999998E-2</c:v>
              </c:pt>
              <c:pt idx="1039">
                <c:v>5.3016399999999998E-2</c:v>
              </c:pt>
              <c:pt idx="1040">
                <c:v>5.2902899999999996E-2</c:v>
              </c:pt>
              <c:pt idx="1041">
                <c:v>5.3124000000000005E-2</c:v>
              </c:pt>
              <c:pt idx="1042">
                <c:v>5.31253E-2</c:v>
              </c:pt>
              <c:pt idx="1043">
                <c:v>5.2983500000000003E-2</c:v>
              </c:pt>
              <c:pt idx="1044">
                <c:v>5.2983500000000003E-2</c:v>
              </c:pt>
              <c:pt idx="1045">
                <c:v>5.2639399999999996E-2</c:v>
              </c:pt>
              <c:pt idx="1046">
                <c:v>5.2188699999999998E-2</c:v>
              </c:pt>
              <c:pt idx="1047">
                <c:v>5.2211E-2</c:v>
              </c:pt>
              <c:pt idx="1048">
                <c:v>5.2243000000000005E-2</c:v>
              </c:pt>
              <c:pt idx="1049">
                <c:v>5.2243000000000005E-2</c:v>
              </c:pt>
              <c:pt idx="1050">
                <c:v>5.1741099999999998E-2</c:v>
              </c:pt>
              <c:pt idx="1051">
                <c:v>5.2008599999999995E-2</c:v>
              </c:pt>
              <c:pt idx="1052">
                <c:v>5.1994899999999997E-2</c:v>
              </c:pt>
              <c:pt idx="1053">
                <c:v>5.17216E-2</c:v>
              </c:pt>
              <c:pt idx="1054">
                <c:v>5.17216E-2</c:v>
              </c:pt>
              <c:pt idx="1055">
                <c:v>5.1562999999999998E-2</c:v>
              </c:pt>
              <c:pt idx="1056">
                <c:v>5.1724300000000001E-2</c:v>
              </c:pt>
              <c:pt idx="1057">
                <c:v>5.1819499999999998E-2</c:v>
              </c:pt>
              <c:pt idx="1058">
                <c:v>5.1771000000000005E-2</c:v>
              </c:pt>
              <c:pt idx="1059">
                <c:v>5.1771000000000005E-2</c:v>
              </c:pt>
              <c:pt idx="1060">
                <c:v>5.1792299999999993E-2</c:v>
              </c:pt>
              <c:pt idx="1061">
                <c:v>5.1746199999999999E-2</c:v>
              </c:pt>
              <c:pt idx="1062">
                <c:v>5.18635E-2</c:v>
              </c:pt>
              <c:pt idx="1063">
                <c:v>5.20283E-2</c:v>
              </c:pt>
              <c:pt idx="1064">
                <c:v>5.20283E-2</c:v>
              </c:pt>
              <c:pt idx="1065">
                <c:v>5.1759800000000002E-2</c:v>
              </c:pt>
              <c:pt idx="1066">
                <c:v>5.1864299999999995E-2</c:v>
              </c:pt>
              <c:pt idx="1067">
                <c:v>5.1976000000000001E-2</c:v>
              </c:pt>
              <c:pt idx="1068">
                <c:v>5.1731299999999994E-2</c:v>
              </c:pt>
              <c:pt idx="1069">
                <c:v>5.1731299999999994E-2</c:v>
              </c:pt>
              <c:pt idx="1070">
                <c:v>5.1709699999999997E-2</c:v>
              </c:pt>
              <c:pt idx="1071">
                <c:v>5.1716499999999999E-2</c:v>
              </c:pt>
              <c:pt idx="1072">
                <c:v>5.1807100000000002E-2</c:v>
              </c:pt>
              <c:pt idx="1073">
                <c:v>5.1891100000000003E-2</c:v>
              </c:pt>
              <c:pt idx="1074">
                <c:v>5.1891100000000003E-2</c:v>
              </c:pt>
              <c:pt idx="1075">
                <c:v>5.1105499999999998E-2</c:v>
              </c:pt>
              <c:pt idx="1076">
                <c:v>5.1460600000000002E-2</c:v>
              </c:pt>
              <c:pt idx="1077">
                <c:v>5.1412399999999997E-2</c:v>
              </c:pt>
              <c:pt idx="1078">
                <c:v>5.1566400000000005E-2</c:v>
              </c:pt>
              <c:pt idx="1079">
                <c:v>5.1566400000000005E-2</c:v>
              </c:pt>
              <c:pt idx="1080">
                <c:v>5.1139200000000003E-2</c:v>
              </c:pt>
              <c:pt idx="1081">
                <c:v>5.1075100000000005E-2</c:v>
              </c:pt>
              <c:pt idx="1082">
                <c:v>5.1277400000000001E-2</c:v>
              </c:pt>
              <c:pt idx="1083">
                <c:v>5.0908599999999998E-2</c:v>
              </c:pt>
              <c:pt idx="1084">
                <c:v>5.0908599999999998E-2</c:v>
              </c:pt>
              <c:pt idx="1085">
                <c:v>5.12313E-2</c:v>
              </c:pt>
              <c:pt idx="1086">
                <c:v>5.1307499999999999E-2</c:v>
              </c:pt>
              <c:pt idx="1087">
                <c:v>5.1015100000000001E-2</c:v>
              </c:pt>
              <c:pt idx="1088">
                <c:v>5.1151200000000001E-2</c:v>
              </c:pt>
              <c:pt idx="1089">
                <c:v>5.1151200000000001E-2</c:v>
              </c:pt>
              <c:pt idx="1090">
                <c:v>5.1146500000000004E-2</c:v>
              </c:pt>
              <c:pt idx="1091">
                <c:v>5.1085800000000001E-2</c:v>
              </c:pt>
              <c:pt idx="1092">
                <c:v>5.1101000000000001E-2</c:v>
              </c:pt>
              <c:pt idx="1093">
                <c:v>5.0928399999999999E-2</c:v>
              </c:pt>
              <c:pt idx="1094">
                <c:v>5.0928399999999999E-2</c:v>
              </c:pt>
              <c:pt idx="1095">
                <c:v>5.0728200000000001E-2</c:v>
              </c:pt>
              <c:pt idx="1096">
                <c:v>5.0351699999999999E-2</c:v>
              </c:pt>
              <c:pt idx="1097">
                <c:v>5.0446699999999997E-2</c:v>
              </c:pt>
              <c:pt idx="1098">
                <c:v>5.0923100000000006E-2</c:v>
              </c:pt>
              <c:pt idx="1099">
                <c:v>5.0923100000000006E-2</c:v>
              </c:pt>
              <c:pt idx="1100">
                <c:v>5.1929999999999997E-2</c:v>
              </c:pt>
              <c:pt idx="1101">
                <c:v>5.1092800000000001E-2</c:v>
              </c:pt>
              <c:pt idx="1102">
                <c:v>5.1455399999999998E-2</c:v>
              </c:pt>
              <c:pt idx="1103">
                <c:v>5.1179599999999999E-2</c:v>
              </c:pt>
              <c:pt idx="1104">
                <c:v>5.1179599999999999E-2</c:v>
              </c:pt>
              <c:pt idx="1105">
                <c:v>5.1912300000000001E-2</c:v>
              </c:pt>
              <c:pt idx="1106">
                <c:v>5.23058E-2</c:v>
              </c:pt>
              <c:pt idx="1107">
                <c:v>5.2431800000000001E-2</c:v>
              </c:pt>
              <c:pt idx="1108">
                <c:v>5.2550100000000002E-2</c:v>
              </c:pt>
              <c:pt idx="1109">
                <c:v>5.2550100000000002E-2</c:v>
              </c:pt>
              <c:pt idx="1110">
                <c:v>5.2791199999999996E-2</c:v>
              </c:pt>
              <c:pt idx="1111">
                <c:v>5.2478200000000003E-2</c:v>
              </c:pt>
              <c:pt idx="1112">
                <c:v>5.2772600000000003E-2</c:v>
              </c:pt>
              <c:pt idx="1113">
                <c:v>5.3052299999999997E-2</c:v>
              </c:pt>
              <c:pt idx="1114">
                <c:v>5.3052299999999997E-2</c:v>
              </c:pt>
              <c:pt idx="1115">
                <c:v>5.2891000000000001E-2</c:v>
              </c:pt>
              <c:pt idx="1116">
                <c:v>5.3409899999999996E-2</c:v>
              </c:pt>
              <c:pt idx="1117">
                <c:v>5.34793E-2</c:v>
              </c:pt>
              <c:pt idx="1118">
                <c:v>5.3364900000000007E-2</c:v>
              </c:pt>
              <c:pt idx="1119">
                <c:v>5.3364900000000007E-2</c:v>
              </c:pt>
              <c:pt idx="1120">
                <c:v>5.2631400000000002E-2</c:v>
              </c:pt>
              <c:pt idx="1121">
                <c:v>5.2479999999999999E-2</c:v>
              </c:pt>
              <c:pt idx="1122">
                <c:v>5.2757100000000001E-2</c:v>
              </c:pt>
              <c:pt idx="1123">
                <c:v>5.2683600000000004E-2</c:v>
              </c:pt>
              <c:pt idx="1124">
                <c:v>5.2683600000000004E-2</c:v>
              </c:pt>
              <c:pt idx="1125">
                <c:v>5.2234200000000001E-2</c:v>
              </c:pt>
              <c:pt idx="1126">
                <c:v>5.2392599999999998E-2</c:v>
              </c:pt>
              <c:pt idx="1127">
                <c:v>5.2080399999999999E-2</c:v>
              </c:pt>
              <c:pt idx="1128">
                <c:v>5.2335200000000005E-2</c:v>
              </c:pt>
              <c:pt idx="1129">
                <c:v>5.2335200000000005E-2</c:v>
              </c:pt>
              <c:pt idx="1130">
                <c:v>5.2453599999999996E-2</c:v>
              </c:pt>
              <c:pt idx="1131">
                <c:v>5.2417800000000001E-2</c:v>
              </c:pt>
              <c:pt idx="1132">
                <c:v>5.2498599999999999E-2</c:v>
              </c:pt>
              <c:pt idx="1133">
                <c:v>5.2520800000000006E-2</c:v>
              </c:pt>
              <c:pt idx="1134">
                <c:v>5.2520800000000006E-2</c:v>
              </c:pt>
              <c:pt idx="1135">
                <c:v>5.2172000000000003E-2</c:v>
              </c:pt>
              <c:pt idx="1136">
                <c:v>5.2331000000000003E-2</c:v>
              </c:pt>
              <c:pt idx="1137">
                <c:v>5.2558600000000004E-2</c:v>
              </c:pt>
              <c:pt idx="1138">
                <c:v>5.2484200000000002E-2</c:v>
              </c:pt>
              <c:pt idx="1139">
                <c:v>5.2484200000000002E-2</c:v>
              </c:pt>
              <c:pt idx="1140">
                <c:v>5.2553200000000001E-2</c:v>
              </c:pt>
              <c:pt idx="1141">
                <c:v>5.2553799999999998E-2</c:v>
              </c:pt>
              <c:pt idx="1142">
                <c:v>5.2552000000000001E-2</c:v>
              </c:pt>
              <c:pt idx="1143">
                <c:v>5.2669199999999999E-2</c:v>
              </c:pt>
              <c:pt idx="1144">
                <c:v>5.2669199999999999E-2</c:v>
              </c:pt>
              <c:pt idx="1145">
                <c:v>5.3052000000000002E-2</c:v>
              </c:pt>
              <c:pt idx="1146">
                <c:v>5.3220999999999997E-2</c:v>
              </c:pt>
              <c:pt idx="1147">
                <c:v>5.3196300000000002E-2</c:v>
              </c:pt>
              <c:pt idx="1148">
                <c:v>5.3401199999999996E-2</c:v>
              </c:pt>
              <c:pt idx="1149">
                <c:v>5.3401199999999996E-2</c:v>
              </c:pt>
              <c:pt idx="1150">
                <c:v>5.3441799999999998E-2</c:v>
              </c:pt>
              <c:pt idx="1151">
                <c:v>5.2785399999999996E-2</c:v>
              </c:pt>
              <c:pt idx="1152">
                <c:v>5.2797499999999997E-2</c:v>
              </c:pt>
              <c:pt idx="1153">
                <c:v>5.2559399999999999E-2</c:v>
              </c:pt>
              <c:pt idx="1154">
                <c:v>5.2559399999999999E-2</c:v>
              </c:pt>
              <c:pt idx="1155">
                <c:v>5.2580099999999998E-2</c:v>
              </c:pt>
              <c:pt idx="1156">
                <c:v>5.20674E-2</c:v>
              </c:pt>
              <c:pt idx="1157">
                <c:v>5.2365099999999998E-2</c:v>
              </c:pt>
              <c:pt idx="1158">
                <c:v>5.22081E-2</c:v>
              </c:pt>
              <c:pt idx="1159">
                <c:v>5.22081E-2</c:v>
              </c:pt>
              <c:pt idx="1160">
                <c:v>5.2230299999999993E-2</c:v>
              </c:pt>
              <c:pt idx="1161">
                <c:v>5.2062099999999993E-2</c:v>
              </c:pt>
              <c:pt idx="1162">
                <c:v>5.2082400000000001E-2</c:v>
              </c:pt>
              <c:pt idx="1163">
                <c:v>5.2089800000000006E-2</c:v>
              </c:pt>
              <c:pt idx="1164">
                <c:v>5.2089800000000006E-2</c:v>
              </c:pt>
              <c:pt idx="1165">
                <c:v>5.1815199999999999E-2</c:v>
              </c:pt>
              <c:pt idx="1166">
                <c:v>5.2258500000000006E-2</c:v>
              </c:pt>
              <c:pt idx="1167">
                <c:v>5.2174899999999996E-2</c:v>
              </c:pt>
              <c:pt idx="1168">
                <c:v>5.1964499999999997E-2</c:v>
              </c:pt>
              <c:pt idx="1169">
                <c:v>5.1964499999999997E-2</c:v>
              </c:pt>
              <c:pt idx="1170">
                <c:v>5.1720300000000004E-2</c:v>
              </c:pt>
              <c:pt idx="1171">
                <c:v>5.1783000000000003E-2</c:v>
              </c:pt>
              <c:pt idx="1172">
                <c:v>5.1629399999999999E-2</c:v>
              </c:pt>
              <c:pt idx="1173">
                <c:v>5.1636700000000001E-2</c:v>
              </c:pt>
              <c:pt idx="1174">
                <c:v>5.1636700000000001E-2</c:v>
              </c:pt>
              <c:pt idx="1175">
                <c:v>5.1636700000000001E-2</c:v>
              </c:pt>
              <c:pt idx="1176">
                <c:v>5.1636700000000001E-2</c:v>
              </c:pt>
              <c:pt idx="1177">
                <c:v>5.2034700000000003E-2</c:v>
              </c:pt>
              <c:pt idx="1178">
                <c:v>5.1988700000000006E-2</c:v>
              </c:pt>
              <c:pt idx="1179">
                <c:v>5.1988700000000006E-2</c:v>
              </c:pt>
              <c:pt idx="1180">
                <c:v>5.1008600000000001E-2</c:v>
              </c:pt>
              <c:pt idx="1181">
                <c:v>5.0694600000000006E-2</c:v>
              </c:pt>
              <c:pt idx="1182">
                <c:v>5.0366500000000002E-2</c:v>
              </c:pt>
              <c:pt idx="1183">
                <c:v>5.0146300000000005E-2</c:v>
              </c:pt>
              <c:pt idx="1184">
                <c:v>5.0146300000000005E-2</c:v>
              </c:pt>
              <c:pt idx="1185">
                <c:v>5.0259999999999999E-2</c:v>
              </c:pt>
              <c:pt idx="1186">
                <c:v>5.02856E-2</c:v>
              </c:pt>
              <c:pt idx="1187">
                <c:v>5.0286200000000003E-2</c:v>
              </c:pt>
              <c:pt idx="1188">
                <c:v>5.0047700000000001E-2</c:v>
              </c:pt>
              <c:pt idx="1189">
                <c:v>5.0047700000000001E-2</c:v>
              </c:pt>
              <c:pt idx="1190">
                <c:v>4.96715E-2</c:v>
              </c:pt>
              <c:pt idx="1191">
                <c:v>4.9582800000000003E-2</c:v>
              </c:pt>
              <c:pt idx="1192">
                <c:v>4.9493099999999998E-2</c:v>
              </c:pt>
              <c:pt idx="1193">
                <c:v>4.9481900000000002E-2</c:v>
              </c:pt>
              <c:pt idx="1194">
                <c:v>4.9481900000000002E-2</c:v>
              </c:pt>
              <c:pt idx="1195">
                <c:v>4.9662199999999997E-2</c:v>
              </c:pt>
              <c:pt idx="1196">
                <c:v>4.9601499999999993E-2</c:v>
              </c:pt>
              <c:pt idx="1197">
                <c:v>4.9618700000000002E-2</c:v>
              </c:pt>
              <c:pt idx="1198">
                <c:v>4.9559300000000001E-2</c:v>
              </c:pt>
              <c:pt idx="1199">
                <c:v>4.9559300000000001E-2</c:v>
              </c:pt>
              <c:pt idx="1200">
                <c:v>4.9394299999999995E-2</c:v>
              </c:pt>
              <c:pt idx="1201">
                <c:v>4.9531599999999995E-2</c:v>
              </c:pt>
              <c:pt idx="1202">
                <c:v>4.9660999999999997E-2</c:v>
              </c:pt>
              <c:pt idx="1203">
                <c:v>4.9862999999999998E-2</c:v>
              </c:pt>
              <c:pt idx="1204">
                <c:v>4.9862999999999998E-2</c:v>
              </c:pt>
              <c:pt idx="1205">
                <c:v>5.0037000000000005E-2</c:v>
              </c:pt>
              <c:pt idx="1206">
                <c:v>5.0458100000000006E-2</c:v>
              </c:pt>
              <c:pt idx="1207">
                <c:v>5.0714100000000005E-2</c:v>
              </c:pt>
              <c:pt idx="1208">
                <c:v>5.0346799999999997E-2</c:v>
              </c:pt>
              <c:pt idx="1209">
                <c:v>5.0346799999999997E-2</c:v>
              </c:pt>
              <c:pt idx="1210">
                <c:v>5.0478300000000004E-2</c:v>
              </c:pt>
              <c:pt idx="1211">
                <c:v>5.0162399999999996E-2</c:v>
              </c:pt>
              <c:pt idx="1212">
                <c:v>5.0332299999999996E-2</c:v>
              </c:pt>
              <c:pt idx="1213">
                <c:v>5.0476599999999996E-2</c:v>
              </c:pt>
              <c:pt idx="1214">
                <c:v>5.0476599999999996E-2</c:v>
              </c:pt>
              <c:pt idx="1215">
                <c:v>5.0776700000000001E-2</c:v>
              </c:pt>
              <c:pt idx="1216">
                <c:v>5.0556299999999998E-2</c:v>
              </c:pt>
              <c:pt idx="1217">
                <c:v>5.05373E-2</c:v>
              </c:pt>
              <c:pt idx="1218">
                <c:v>5.0276399999999999E-2</c:v>
              </c:pt>
              <c:pt idx="1219">
                <c:v>5.0276399999999999E-2</c:v>
              </c:pt>
              <c:pt idx="1220">
                <c:v>5.0633900000000003E-2</c:v>
              </c:pt>
              <c:pt idx="1221">
                <c:v>5.0691899999999998E-2</c:v>
              </c:pt>
              <c:pt idx="1222">
                <c:v>5.0713100000000004E-2</c:v>
              </c:pt>
              <c:pt idx="1223">
                <c:v>5.0713100000000004E-2</c:v>
              </c:pt>
              <c:pt idx="1224">
                <c:v>5.0713100000000004E-2</c:v>
              </c:pt>
              <c:pt idx="1225">
                <c:v>5.0799299999999999E-2</c:v>
              </c:pt>
              <c:pt idx="1226">
                <c:v>5.08539E-2</c:v>
              </c:pt>
              <c:pt idx="1227">
                <c:v>5.0894000000000002E-2</c:v>
              </c:pt>
              <c:pt idx="1228">
                <c:v>5.0955599999999997E-2</c:v>
              </c:pt>
              <c:pt idx="1229">
                <c:v>5.0955599999999997E-2</c:v>
              </c:pt>
              <c:pt idx="1230">
                <c:v>5.08744E-2</c:v>
              </c:pt>
              <c:pt idx="1231">
                <c:v>5.0925599999999994E-2</c:v>
              </c:pt>
              <c:pt idx="1232">
                <c:v>5.0990900000000006E-2</c:v>
              </c:pt>
              <c:pt idx="1233">
                <c:v>5.1156E-2</c:v>
              </c:pt>
              <c:pt idx="1234">
                <c:v>5.1156E-2</c:v>
              </c:pt>
              <c:pt idx="1235">
                <c:v>5.1220000000000002E-2</c:v>
              </c:pt>
              <c:pt idx="1236">
                <c:v>5.1303099999999997E-2</c:v>
              </c:pt>
              <c:pt idx="1237">
                <c:v>5.12706E-2</c:v>
              </c:pt>
              <c:pt idx="1238">
                <c:v>5.1256199999999995E-2</c:v>
              </c:pt>
              <c:pt idx="1239">
                <c:v>5.1256199999999995E-2</c:v>
              </c:pt>
              <c:pt idx="1240">
                <c:v>5.1575200000000002E-2</c:v>
              </c:pt>
              <c:pt idx="1241">
                <c:v>5.1822600000000003E-2</c:v>
              </c:pt>
              <c:pt idx="1242">
                <c:v>5.1647100000000001E-2</c:v>
              </c:pt>
              <c:pt idx="1243">
                <c:v>5.14907E-2</c:v>
              </c:pt>
              <c:pt idx="1244">
                <c:v>5.14907E-2</c:v>
              </c:pt>
              <c:pt idx="1245">
                <c:v>5.1412199999999998E-2</c:v>
              </c:pt>
              <c:pt idx="1246">
                <c:v>5.1536900000000004E-2</c:v>
              </c:pt>
              <c:pt idx="1247">
                <c:v>5.1507400000000002E-2</c:v>
              </c:pt>
              <c:pt idx="1248">
                <c:v>5.1564899999999997E-2</c:v>
              </c:pt>
              <c:pt idx="1249">
                <c:v>5.1564899999999997E-2</c:v>
              </c:pt>
              <c:pt idx="1250">
                <c:v>5.1684900000000006E-2</c:v>
              </c:pt>
              <c:pt idx="1251">
                <c:v>5.1671500000000002E-2</c:v>
              </c:pt>
              <c:pt idx="1252">
                <c:v>5.1598400000000003E-2</c:v>
              </c:pt>
              <c:pt idx="1253">
                <c:v>5.3027899999999996E-2</c:v>
              </c:pt>
              <c:pt idx="1254">
                <c:v>5.3027899999999996E-2</c:v>
              </c:pt>
              <c:pt idx="1255">
                <c:v>5.3301600000000005E-2</c:v>
              </c:pt>
              <c:pt idx="1256">
                <c:v>5.2975899999999992E-2</c:v>
              </c:pt>
              <c:pt idx="1257">
                <c:v>5.3401899999999995E-2</c:v>
              </c:pt>
              <c:pt idx="1258">
                <c:v>5.2985199999999996E-2</c:v>
              </c:pt>
              <c:pt idx="1259">
                <c:v>5.2985199999999996E-2</c:v>
              </c:pt>
              <c:pt idx="1260">
                <c:v>5.2918700000000006E-2</c:v>
              </c:pt>
              <c:pt idx="1261">
                <c:v>5.26586E-2</c:v>
              </c:pt>
              <c:pt idx="1262">
                <c:v>5.2648799999999996E-2</c:v>
              </c:pt>
              <c:pt idx="1263">
                <c:v>5.2597600000000001E-2</c:v>
              </c:pt>
              <c:pt idx="1264">
                <c:v>5.2597600000000001E-2</c:v>
              </c:pt>
              <c:pt idx="1265">
                <c:v>5.2374000000000004E-2</c:v>
              </c:pt>
              <c:pt idx="1266">
                <c:v>5.2265600000000002E-2</c:v>
              </c:pt>
              <c:pt idx="1267">
                <c:v>5.2138200000000003E-2</c:v>
              </c:pt>
              <c:pt idx="1268">
                <c:v>5.2121599999999997E-2</c:v>
              </c:pt>
              <c:pt idx="1269">
                <c:v>5.2121599999999997E-2</c:v>
              </c:pt>
              <c:pt idx="1270">
                <c:v>5.2129399999999999E-2</c:v>
              </c:pt>
              <c:pt idx="1271">
                <c:v>5.2198700000000001E-2</c:v>
              </c:pt>
              <c:pt idx="1272">
                <c:v>5.2074499999999996E-2</c:v>
              </c:pt>
              <c:pt idx="1273">
                <c:v>5.1836E-2</c:v>
              </c:pt>
              <c:pt idx="1274">
                <c:v>5.1836E-2</c:v>
              </c:pt>
              <c:pt idx="1275">
                <c:v>5.2245699999999999E-2</c:v>
              </c:pt>
              <c:pt idx="1276">
                <c:v>5.2238399999999997E-2</c:v>
              </c:pt>
              <c:pt idx="1277">
                <c:v>5.1735100000000006E-2</c:v>
              </c:pt>
              <c:pt idx="1278">
                <c:v>5.1746899999999998E-2</c:v>
              </c:pt>
              <c:pt idx="1279">
                <c:v>5.1746899999999998E-2</c:v>
              </c:pt>
              <c:pt idx="1280">
                <c:v>5.1393500000000002E-2</c:v>
              </c:pt>
              <c:pt idx="1281">
                <c:v>5.1332500000000003E-2</c:v>
              </c:pt>
              <c:pt idx="1282">
                <c:v>5.1966599999999995E-2</c:v>
              </c:pt>
              <c:pt idx="1283">
                <c:v>5.2132299999999999E-2</c:v>
              </c:pt>
              <c:pt idx="1284">
                <c:v>5.2132299999999999E-2</c:v>
              </c:pt>
              <c:pt idx="1285">
                <c:v>5.2256900000000002E-2</c:v>
              </c:pt>
              <c:pt idx="1286">
                <c:v>5.1840000000000004E-2</c:v>
              </c:pt>
              <c:pt idx="1287">
                <c:v>5.1956800000000004E-2</c:v>
              </c:pt>
              <c:pt idx="1288">
                <c:v>5.1107899999999998E-2</c:v>
              </c:pt>
              <c:pt idx="1289">
                <c:v>5.1107899999999998E-2</c:v>
              </c:pt>
              <c:pt idx="1290">
                <c:v>5.0666799999999998E-2</c:v>
              </c:pt>
              <c:pt idx="1291">
                <c:v>5.0645300000000004E-2</c:v>
              </c:pt>
              <c:pt idx="1292">
                <c:v>5.0663799999999995E-2</c:v>
              </c:pt>
              <c:pt idx="1293">
                <c:v>5.0975799999999995E-2</c:v>
              </c:pt>
              <c:pt idx="1294">
                <c:v>5.0975799999999995E-2</c:v>
              </c:pt>
              <c:pt idx="1295">
                <c:v>5.0910200000000003E-2</c:v>
              </c:pt>
              <c:pt idx="1296">
                <c:v>5.0612600000000001E-2</c:v>
              </c:pt>
              <c:pt idx="1297">
                <c:v>5.0518199999999999E-2</c:v>
              </c:pt>
              <c:pt idx="1298">
                <c:v>4.9843800000000001E-2</c:v>
              </c:pt>
              <c:pt idx="1299">
                <c:v>4.9843800000000001E-2</c:v>
              </c:pt>
              <c:pt idx="1300">
                <c:v>4.99024E-2</c:v>
              </c:pt>
              <c:pt idx="1301">
                <c:v>4.99024E-2</c:v>
              </c:pt>
              <c:pt idx="1302">
                <c:v>5.0953200000000004E-2</c:v>
              </c:pt>
              <c:pt idx="1303">
                <c:v>5.1182100000000001E-2</c:v>
              </c:pt>
              <c:pt idx="1304">
                <c:v>5.1182100000000001E-2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44102</c:v>
              </c:pt>
              <c:pt idx="1">
                <c:v>44103</c:v>
              </c:pt>
              <c:pt idx="2">
                <c:v>44104</c:v>
              </c:pt>
              <c:pt idx="3">
                <c:v>44105</c:v>
              </c:pt>
              <c:pt idx="4">
                <c:v>44106</c:v>
              </c:pt>
              <c:pt idx="5">
                <c:v>44109</c:v>
              </c:pt>
              <c:pt idx="6">
                <c:v>44110</c:v>
              </c:pt>
              <c:pt idx="7">
                <c:v>44111</c:v>
              </c:pt>
              <c:pt idx="8">
                <c:v>44112</c:v>
              </c:pt>
              <c:pt idx="9">
                <c:v>44113</c:v>
              </c:pt>
              <c:pt idx="10">
                <c:v>44116</c:v>
              </c:pt>
              <c:pt idx="11">
                <c:v>44117</c:v>
              </c:pt>
              <c:pt idx="12">
                <c:v>44118</c:v>
              </c:pt>
              <c:pt idx="13">
                <c:v>44119</c:v>
              </c:pt>
              <c:pt idx="14">
                <c:v>44120</c:v>
              </c:pt>
              <c:pt idx="15">
                <c:v>44123</c:v>
              </c:pt>
              <c:pt idx="16">
                <c:v>44124</c:v>
              </c:pt>
              <c:pt idx="17">
                <c:v>44125</c:v>
              </c:pt>
              <c:pt idx="18">
                <c:v>44126</c:v>
              </c:pt>
              <c:pt idx="19">
                <c:v>44127</c:v>
              </c:pt>
              <c:pt idx="20">
                <c:v>44130</c:v>
              </c:pt>
              <c:pt idx="21">
                <c:v>44131</c:v>
              </c:pt>
              <c:pt idx="22">
                <c:v>44132</c:v>
              </c:pt>
              <c:pt idx="23">
                <c:v>44133</c:v>
              </c:pt>
              <c:pt idx="24">
                <c:v>44134</c:v>
              </c:pt>
              <c:pt idx="25">
                <c:v>44137</c:v>
              </c:pt>
              <c:pt idx="26">
                <c:v>44138</c:v>
              </c:pt>
              <c:pt idx="27">
                <c:v>44139</c:v>
              </c:pt>
              <c:pt idx="28">
                <c:v>44140</c:v>
              </c:pt>
              <c:pt idx="29">
                <c:v>44141</c:v>
              </c:pt>
              <c:pt idx="30">
                <c:v>44144</c:v>
              </c:pt>
              <c:pt idx="31">
                <c:v>44145</c:v>
              </c:pt>
              <c:pt idx="32">
                <c:v>44146</c:v>
              </c:pt>
              <c:pt idx="33">
                <c:v>44147</c:v>
              </c:pt>
              <c:pt idx="34">
                <c:v>44148</c:v>
              </c:pt>
              <c:pt idx="35">
                <c:v>44151</c:v>
              </c:pt>
              <c:pt idx="36">
                <c:v>44152</c:v>
              </c:pt>
              <c:pt idx="37">
                <c:v>44153</c:v>
              </c:pt>
              <c:pt idx="38">
                <c:v>44154</c:v>
              </c:pt>
              <c:pt idx="39">
                <c:v>44155</c:v>
              </c:pt>
              <c:pt idx="40">
                <c:v>44158</c:v>
              </c:pt>
              <c:pt idx="41">
                <c:v>44159</c:v>
              </c:pt>
              <c:pt idx="42">
                <c:v>44160</c:v>
              </c:pt>
              <c:pt idx="43">
                <c:v>44161</c:v>
              </c:pt>
              <c:pt idx="44">
                <c:v>44162</c:v>
              </c:pt>
              <c:pt idx="45">
                <c:v>44165</c:v>
              </c:pt>
              <c:pt idx="46">
                <c:v>44166</c:v>
              </c:pt>
              <c:pt idx="47">
                <c:v>44167</c:v>
              </c:pt>
              <c:pt idx="48">
                <c:v>44168</c:v>
              </c:pt>
              <c:pt idx="49">
                <c:v>44169</c:v>
              </c:pt>
              <c:pt idx="50">
                <c:v>44172</c:v>
              </c:pt>
              <c:pt idx="51">
                <c:v>44173</c:v>
              </c:pt>
              <c:pt idx="52">
                <c:v>44174</c:v>
              </c:pt>
              <c:pt idx="53">
                <c:v>44175</c:v>
              </c:pt>
              <c:pt idx="54">
                <c:v>44176</c:v>
              </c:pt>
              <c:pt idx="55">
                <c:v>44179</c:v>
              </c:pt>
              <c:pt idx="56">
                <c:v>44180</c:v>
              </c:pt>
              <c:pt idx="57">
                <c:v>44181</c:v>
              </c:pt>
              <c:pt idx="58">
                <c:v>44182</c:v>
              </c:pt>
              <c:pt idx="59">
                <c:v>44183</c:v>
              </c:pt>
              <c:pt idx="60">
                <c:v>44186</c:v>
              </c:pt>
              <c:pt idx="61">
                <c:v>44187</c:v>
              </c:pt>
              <c:pt idx="62">
                <c:v>44188</c:v>
              </c:pt>
              <c:pt idx="63">
                <c:v>44189</c:v>
              </c:pt>
              <c:pt idx="64">
                <c:v>44190</c:v>
              </c:pt>
              <c:pt idx="65">
                <c:v>44193</c:v>
              </c:pt>
              <c:pt idx="66">
                <c:v>44194</c:v>
              </c:pt>
              <c:pt idx="67">
                <c:v>44195</c:v>
              </c:pt>
              <c:pt idx="68">
                <c:v>44196</c:v>
              </c:pt>
              <c:pt idx="69">
                <c:v>44197</c:v>
              </c:pt>
              <c:pt idx="70">
                <c:v>44200</c:v>
              </c:pt>
              <c:pt idx="71">
                <c:v>44201</c:v>
              </c:pt>
              <c:pt idx="72">
                <c:v>44202</c:v>
              </c:pt>
              <c:pt idx="73">
                <c:v>44203</c:v>
              </c:pt>
              <c:pt idx="74">
                <c:v>44204</c:v>
              </c:pt>
              <c:pt idx="75">
                <c:v>44207</c:v>
              </c:pt>
              <c:pt idx="76">
                <c:v>44208</c:v>
              </c:pt>
              <c:pt idx="77">
                <c:v>44209</c:v>
              </c:pt>
              <c:pt idx="78">
                <c:v>44210</c:v>
              </c:pt>
              <c:pt idx="79">
                <c:v>44211</c:v>
              </c:pt>
              <c:pt idx="80">
                <c:v>44214</c:v>
              </c:pt>
              <c:pt idx="81">
                <c:v>44215</c:v>
              </c:pt>
              <c:pt idx="82">
                <c:v>44216</c:v>
              </c:pt>
              <c:pt idx="83">
                <c:v>44217</c:v>
              </c:pt>
              <c:pt idx="84">
                <c:v>44218</c:v>
              </c:pt>
              <c:pt idx="85">
                <c:v>44221</c:v>
              </c:pt>
              <c:pt idx="86">
                <c:v>44222</c:v>
              </c:pt>
              <c:pt idx="87">
                <c:v>44223</c:v>
              </c:pt>
              <c:pt idx="88">
                <c:v>44224</c:v>
              </c:pt>
              <c:pt idx="89">
                <c:v>44225</c:v>
              </c:pt>
              <c:pt idx="90">
                <c:v>44228</c:v>
              </c:pt>
              <c:pt idx="91">
                <c:v>44229</c:v>
              </c:pt>
              <c:pt idx="92">
                <c:v>44230</c:v>
              </c:pt>
              <c:pt idx="93">
                <c:v>44231</c:v>
              </c:pt>
              <c:pt idx="94">
                <c:v>44232</c:v>
              </c:pt>
              <c:pt idx="95">
                <c:v>44235</c:v>
              </c:pt>
              <c:pt idx="96">
                <c:v>44236</c:v>
              </c:pt>
              <c:pt idx="97">
                <c:v>44237</c:v>
              </c:pt>
              <c:pt idx="98">
                <c:v>44238</c:v>
              </c:pt>
              <c:pt idx="99">
                <c:v>44239</c:v>
              </c:pt>
              <c:pt idx="100">
                <c:v>44242</c:v>
              </c:pt>
              <c:pt idx="101">
                <c:v>44243</c:v>
              </c:pt>
              <c:pt idx="102">
                <c:v>44244</c:v>
              </c:pt>
              <c:pt idx="103">
                <c:v>44245</c:v>
              </c:pt>
              <c:pt idx="104">
                <c:v>44246</c:v>
              </c:pt>
              <c:pt idx="105">
                <c:v>44249</c:v>
              </c:pt>
              <c:pt idx="106">
                <c:v>44250</c:v>
              </c:pt>
              <c:pt idx="107">
                <c:v>44251</c:v>
              </c:pt>
              <c:pt idx="108">
                <c:v>44252</c:v>
              </c:pt>
              <c:pt idx="109">
                <c:v>44253</c:v>
              </c:pt>
              <c:pt idx="110">
                <c:v>44256</c:v>
              </c:pt>
              <c:pt idx="111">
                <c:v>44257</c:v>
              </c:pt>
              <c:pt idx="112">
                <c:v>44258</c:v>
              </c:pt>
              <c:pt idx="113">
                <c:v>44259</c:v>
              </c:pt>
              <c:pt idx="114">
                <c:v>44260</c:v>
              </c:pt>
              <c:pt idx="115">
                <c:v>44263</c:v>
              </c:pt>
              <c:pt idx="116">
                <c:v>44264</c:v>
              </c:pt>
              <c:pt idx="117">
                <c:v>44265</c:v>
              </c:pt>
              <c:pt idx="118">
                <c:v>44266</c:v>
              </c:pt>
              <c:pt idx="119">
                <c:v>44267</c:v>
              </c:pt>
              <c:pt idx="120">
                <c:v>44270</c:v>
              </c:pt>
              <c:pt idx="121">
                <c:v>44271</c:v>
              </c:pt>
              <c:pt idx="122">
                <c:v>44272</c:v>
              </c:pt>
              <c:pt idx="123">
                <c:v>44273</c:v>
              </c:pt>
              <c:pt idx="124">
                <c:v>44274</c:v>
              </c:pt>
              <c:pt idx="125">
                <c:v>44277</c:v>
              </c:pt>
              <c:pt idx="126">
                <c:v>44278</c:v>
              </c:pt>
              <c:pt idx="127">
                <c:v>44279</c:v>
              </c:pt>
              <c:pt idx="128">
                <c:v>44280</c:v>
              </c:pt>
              <c:pt idx="129">
                <c:v>44281</c:v>
              </c:pt>
              <c:pt idx="130">
                <c:v>44284</c:v>
              </c:pt>
              <c:pt idx="131">
                <c:v>44285</c:v>
              </c:pt>
              <c:pt idx="132">
                <c:v>44286</c:v>
              </c:pt>
              <c:pt idx="133">
                <c:v>44287</c:v>
              </c:pt>
              <c:pt idx="134">
                <c:v>44288</c:v>
              </c:pt>
              <c:pt idx="135">
                <c:v>44291</c:v>
              </c:pt>
              <c:pt idx="136">
                <c:v>44292</c:v>
              </c:pt>
              <c:pt idx="137">
                <c:v>44293</c:v>
              </c:pt>
              <c:pt idx="138">
                <c:v>44294</c:v>
              </c:pt>
              <c:pt idx="139">
                <c:v>44295</c:v>
              </c:pt>
              <c:pt idx="140">
                <c:v>44298</c:v>
              </c:pt>
              <c:pt idx="141">
                <c:v>44299</c:v>
              </c:pt>
              <c:pt idx="142">
                <c:v>44300</c:v>
              </c:pt>
              <c:pt idx="143">
                <c:v>44301</c:v>
              </c:pt>
              <c:pt idx="144">
                <c:v>44302</c:v>
              </c:pt>
              <c:pt idx="145">
                <c:v>44305</c:v>
              </c:pt>
              <c:pt idx="146">
                <c:v>44306</c:v>
              </c:pt>
              <c:pt idx="147">
                <c:v>44307</c:v>
              </c:pt>
              <c:pt idx="148">
                <c:v>44308</c:v>
              </c:pt>
              <c:pt idx="149">
                <c:v>44309</c:v>
              </c:pt>
              <c:pt idx="150">
                <c:v>44312</c:v>
              </c:pt>
              <c:pt idx="151">
                <c:v>44313</c:v>
              </c:pt>
              <c:pt idx="152">
                <c:v>44314</c:v>
              </c:pt>
              <c:pt idx="153">
                <c:v>44315</c:v>
              </c:pt>
              <c:pt idx="154">
                <c:v>44316</c:v>
              </c:pt>
              <c:pt idx="155">
                <c:v>44319</c:v>
              </c:pt>
              <c:pt idx="156">
                <c:v>44320</c:v>
              </c:pt>
              <c:pt idx="157">
                <c:v>44321</c:v>
              </c:pt>
              <c:pt idx="158">
                <c:v>44322</c:v>
              </c:pt>
              <c:pt idx="159">
                <c:v>44323</c:v>
              </c:pt>
              <c:pt idx="160">
                <c:v>44326</c:v>
              </c:pt>
              <c:pt idx="161">
                <c:v>44327</c:v>
              </c:pt>
              <c:pt idx="162">
                <c:v>44328</c:v>
              </c:pt>
              <c:pt idx="163">
                <c:v>44329</c:v>
              </c:pt>
              <c:pt idx="164">
                <c:v>44330</c:v>
              </c:pt>
              <c:pt idx="165">
                <c:v>44333</c:v>
              </c:pt>
              <c:pt idx="166">
                <c:v>44334</c:v>
              </c:pt>
              <c:pt idx="167">
                <c:v>44335</c:v>
              </c:pt>
              <c:pt idx="168">
                <c:v>44336</c:v>
              </c:pt>
              <c:pt idx="169">
                <c:v>44337</c:v>
              </c:pt>
              <c:pt idx="170">
                <c:v>44340</c:v>
              </c:pt>
              <c:pt idx="171">
                <c:v>44341</c:v>
              </c:pt>
              <c:pt idx="172">
                <c:v>44342</c:v>
              </c:pt>
              <c:pt idx="173">
                <c:v>44343</c:v>
              </c:pt>
              <c:pt idx="174">
                <c:v>44344</c:v>
              </c:pt>
              <c:pt idx="175">
                <c:v>44347</c:v>
              </c:pt>
              <c:pt idx="176">
                <c:v>44348</c:v>
              </c:pt>
              <c:pt idx="177">
                <c:v>44349</c:v>
              </c:pt>
              <c:pt idx="178">
                <c:v>44350</c:v>
              </c:pt>
              <c:pt idx="179">
                <c:v>44351</c:v>
              </c:pt>
              <c:pt idx="180">
                <c:v>44354</c:v>
              </c:pt>
              <c:pt idx="181">
                <c:v>44355</c:v>
              </c:pt>
              <c:pt idx="182">
                <c:v>44356</c:v>
              </c:pt>
              <c:pt idx="183">
                <c:v>44357</c:v>
              </c:pt>
              <c:pt idx="184">
                <c:v>44358</c:v>
              </c:pt>
              <c:pt idx="185">
                <c:v>44361</c:v>
              </c:pt>
              <c:pt idx="186">
                <c:v>44362</c:v>
              </c:pt>
              <c:pt idx="187">
                <c:v>44363</c:v>
              </c:pt>
              <c:pt idx="188">
                <c:v>44364</c:v>
              </c:pt>
              <c:pt idx="189">
                <c:v>44365</c:v>
              </c:pt>
              <c:pt idx="190">
                <c:v>44368</c:v>
              </c:pt>
              <c:pt idx="191">
                <c:v>44369</c:v>
              </c:pt>
              <c:pt idx="192">
                <c:v>44370</c:v>
              </c:pt>
              <c:pt idx="193">
                <c:v>44371</c:v>
              </c:pt>
              <c:pt idx="194">
                <c:v>44372</c:v>
              </c:pt>
              <c:pt idx="195">
                <c:v>44375</c:v>
              </c:pt>
              <c:pt idx="196">
                <c:v>44376</c:v>
              </c:pt>
              <c:pt idx="197">
                <c:v>44377</c:v>
              </c:pt>
              <c:pt idx="198">
                <c:v>44378</c:v>
              </c:pt>
              <c:pt idx="199">
                <c:v>44379</c:v>
              </c:pt>
              <c:pt idx="200">
                <c:v>44382</c:v>
              </c:pt>
              <c:pt idx="201">
                <c:v>44383</c:v>
              </c:pt>
              <c:pt idx="202">
                <c:v>44384</c:v>
              </c:pt>
              <c:pt idx="203">
                <c:v>44385</c:v>
              </c:pt>
              <c:pt idx="204">
                <c:v>44386</c:v>
              </c:pt>
              <c:pt idx="205">
                <c:v>44389</c:v>
              </c:pt>
              <c:pt idx="206">
                <c:v>44390</c:v>
              </c:pt>
              <c:pt idx="207">
                <c:v>44391</c:v>
              </c:pt>
              <c:pt idx="208">
                <c:v>44392</c:v>
              </c:pt>
              <c:pt idx="209">
                <c:v>44393</c:v>
              </c:pt>
              <c:pt idx="210">
                <c:v>44396</c:v>
              </c:pt>
              <c:pt idx="211">
                <c:v>44397</c:v>
              </c:pt>
              <c:pt idx="212">
                <c:v>44398</c:v>
              </c:pt>
              <c:pt idx="213">
                <c:v>44399</c:v>
              </c:pt>
              <c:pt idx="214">
                <c:v>44400</c:v>
              </c:pt>
              <c:pt idx="215">
                <c:v>44403</c:v>
              </c:pt>
              <c:pt idx="216">
                <c:v>44404</c:v>
              </c:pt>
              <c:pt idx="217">
                <c:v>44405</c:v>
              </c:pt>
              <c:pt idx="218">
                <c:v>44406</c:v>
              </c:pt>
              <c:pt idx="219">
                <c:v>44407</c:v>
              </c:pt>
              <c:pt idx="220">
                <c:v>44410</c:v>
              </c:pt>
              <c:pt idx="221">
                <c:v>44411</c:v>
              </c:pt>
              <c:pt idx="222">
                <c:v>44412</c:v>
              </c:pt>
              <c:pt idx="223">
                <c:v>44413</c:v>
              </c:pt>
              <c:pt idx="224">
                <c:v>44414</c:v>
              </c:pt>
              <c:pt idx="225">
                <c:v>44417</c:v>
              </c:pt>
              <c:pt idx="226">
                <c:v>44418</c:v>
              </c:pt>
              <c:pt idx="227">
                <c:v>44419</c:v>
              </c:pt>
              <c:pt idx="228">
                <c:v>44420</c:v>
              </c:pt>
              <c:pt idx="229">
                <c:v>44421</c:v>
              </c:pt>
              <c:pt idx="230">
                <c:v>44424</c:v>
              </c:pt>
              <c:pt idx="231">
                <c:v>44425</c:v>
              </c:pt>
              <c:pt idx="232">
                <c:v>44426</c:v>
              </c:pt>
              <c:pt idx="233">
                <c:v>44427</c:v>
              </c:pt>
              <c:pt idx="234">
                <c:v>44428</c:v>
              </c:pt>
              <c:pt idx="235">
                <c:v>44431</c:v>
              </c:pt>
              <c:pt idx="236">
                <c:v>44432</c:v>
              </c:pt>
              <c:pt idx="237">
                <c:v>44433</c:v>
              </c:pt>
              <c:pt idx="238">
                <c:v>44434</c:v>
              </c:pt>
              <c:pt idx="239">
                <c:v>44435</c:v>
              </c:pt>
              <c:pt idx="240">
                <c:v>44438</c:v>
              </c:pt>
              <c:pt idx="241">
                <c:v>44439</c:v>
              </c:pt>
              <c:pt idx="242">
                <c:v>44440</c:v>
              </c:pt>
              <c:pt idx="243">
                <c:v>44441</c:v>
              </c:pt>
              <c:pt idx="244">
                <c:v>44442</c:v>
              </c:pt>
              <c:pt idx="245">
                <c:v>44445</c:v>
              </c:pt>
              <c:pt idx="246">
                <c:v>44446</c:v>
              </c:pt>
              <c:pt idx="247">
                <c:v>44447</c:v>
              </c:pt>
              <c:pt idx="248">
                <c:v>44448</c:v>
              </c:pt>
              <c:pt idx="249">
                <c:v>44449</c:v>
              </c:pt>
              <c:pt idx="250">
                <c:v>44452</c:v>
              </c:pt>
              <c:pt idx="251">
                <c:v>44453</c:v>
              </c:pt>
              <c:pt idx="252">
                <c:v>44454</c:v>
              </c:pt>
              <c:pt idx="253">
                <c:v>44455</c:v>
              </c:pt>
              <c:pt idx="254">
                <c:v>44456</c:v>
              </c:pt>
              <c:pt idx="255">
                <c:v>44459</c:v>
              </c:pt>
              <c:pt idx="256">
                <c:v>44460</c:v>
              </c:pt>
              <c:pt idx="257">
                <c:v>44461</c:v>
              </c:pt>
              <c:pt idx="258">
                <c:v>44462</c:v>
              </c:pt>
              <c:pt idx="259">
                <c:v>44463</c:v>
              </c:pt>
              <c:pt idx="260">
                <c:v>44466</c:v>
              </c:pt>
              <c:pt idx="261">
                <c:v>44467</c:v>
              </c:pt>
              <c:pt idx="262">
                <c:v>44468</c:v>
              </c:pt>
              <c:pt idx="263">
                <c:v>44469</c:v>
              </c:pt>
              <c:pt idx="264">
                <c:v>44470</c:v>
              </c:pt>
              <c:pt idx="265">
                <c:v>44473</c:v>
              </c:pt>
              <c:pt idx="266">
                <c:v>44474</c:v>
              </c:pt>
              <c:pt idx="267">
                <c:v>44475</c:v>
              </c:pt>
              <c:pt idx="268">
                <c:v>44476</c:v>
              </c:pt>
              <c:pt idx="269">
                <c:v>44477</c:v>
              </c:pt>
              <c:pt idx="270">
                <c:v>44480</c:v>
              </c:pt>
              <c:pt idx="271">
                <c:v>44481</c:v>
              </c:pt>
              <c:pt idx="272">
                <c:v>44482</c:v>
              </c:pt>
              <c:pt idx="273">
                <c:v>44483</c:v>
              </c:pt>
              <c:pt idx="274">
                <c:v>44484</c:v>
              </c:pt>
              <c:pt idx="275">
                <c:v>44487</c:v>
              </c:pt>
              <c:pt idx="276">
                <c:v>44488</c:v>
              </c:pt>
              <c:pt idx="277">
                <c:v>44489</c:v>
              </c:pt>
              <c:pt idx="278">
                <c:v>44490</c:v>
              </c:pt>
              <c:pt idx="279">
                <c:v>44491</c:v>
              </c:pt>
              <c:pt idx="280">
                <c:v>44494</c:v>
              </c:pt>
              <c:pt idx="281">
                <c:v>44495</c:v>
              </c:pt>
              <c:pt idx="282">
                <c:v>44496</c:v>
              </c:pt>
              <c:pt idx="283">
                <c:v>44497</c:v>
              </c:pt>
              <c:pt idx="284">
                <c:v>44498</c:v>
              </c:pt>
              <c:pt idx="285">
                <c:v>44501</c:v>
              </c:pt>
              <c:pt idx="286">
                <c:v>44502</c:v>
              </c:pt>
              <c:pt idx="287">
                <c:v>44503</c:v>
              </c:pt>
              <c:pt idx="288">
                <c:v>44504</c:v>
              </c:pt>
              <c:pt idx="289">
                <c:v>44505</c:v>
              </c:pt>
              <c:pt idx="290">
                <c:v>44508</c:v>
              </c:pt>
              <c:pt idx="291">
                <c:v>44509</c:v>
              </c:pt>
              <c:pt idx="292">
                <c:v>44510</c:v>
              </c:pt>
              <c:pt idx="293">
                <c:v>44511</c:v>
              </c:pt>
              <c:pt idx="294">
                <c:v>44512</c:v>
              </c:pt>
              <c:pt idx="295">
                <c:v>44515</c:v>
              </c:pt>
              <c:pt idx="296">
                <c:v>44516</c:v>
              </c:pt>
              <c:pt idx="297">
                <c:v>44517</c:v>
              </c:pt>
              <c:pt idx="298">
                <c:v>44518</c:v>
              </c:pt>
              <c:pt idx="299">
                <c:v>44519</c:v>
              </c:pt>
              <c:pt idx="300">
                <c:v>44522</c:v>
              </c:pt>
              <c:pt idx="301">
                <c:v>44523</c:v>
              </c:pt>
              <c:pt idx="302">
                <c:v>44524</c:v>
              </c:pt>
              <c:pt idx="303">
                <c:v>44525</c:v>
              </c:pt>
              <c:pt idx="304">
                <c:v>44526</c:v>
              </c:pt>
              <c:pt idx="305">
                <c:v>44529</c:v>
              </c:pt>
              <c:pt idx="306">
                <c:v>44530</c:v>
              </c:pt>
              <c:pt idx="307">
                <c:v>44531</c:v>
              </c:pt>
              <c:pt idx="308">
                <c:v>44532</c:v>
              </c:pt>
              <c:pt idx="309">
                <c:v>44533</c:v>
              </c:pt>
              <c:pt idx="310">
                <c:v>44536</c:v>
              </c:pt>
              <c:pt idx="311">
                <c:v>44537</c:v>
              </c:pt>
              <c:pt idx="312">
                <c:v>44538</c:v>
              </c:pt>
              <c:pt idx="313">
                <c:v>44539</c:v>
              </c:pt>
              <c:pt idx="314">
                <c:v>44540</c:v>
              </c:pt>
              <c:pt idx="315">
                <c:v>44543</c:v>
              </c:pt>
              <c:pt idx="316">
                <c:v>44544</c:v>
              </c:pt>
              <c:pt idx="317">
                <c:v>44545</c:v>
              </c:pt>
              <c:pt idx="318">
                <c:v>44546</c:v>
              </c:pt>
              <c:pt idx="319">
                <c:v>44547</c:v>
              </c:pt>
              <c:pt idx="320">
                <c:v>44550</c:v>
              </c:pt>
              <c:pt idx="321">
                <c:v>44551</c:v>
              </c:pt>
              <c:pt idx="322">
                <c:v>44552</c:v>
              </c:pt>
              <c:pt idx="323">
                <c:v>44553</c:v>
              </c:pt>
              <c:pt idx="324">
                <c:v>44554</c:v>
              </c:pt>
              <c:pt idx="325">
                <c:v>44557</c:v>
              </c:pt>
              <c:pt idx="326">
                <c:v>44558</c:v>
              </c:pt>
              <c:pt idx="327">
                <c:v>44559</c:v>
              </c:pt>
              <c:pt idx="328">
                <c:v>44560</c:v>
              </c:pt>
              <c:pt idx="329">
                <c:v>44561</c:v>
              </c:pt>
              <c:pt idx="330">
                <c:v>44564</c:v>
              </c:pt>
              <c:pt idx="331">
                <c:v>44565</c:v>
              </c:pt>
              <c:pt idx="332">
                <c:v>44566</c:v>
              </c:pt>
              <c:pt idx="333">
                <c:v>44567</c:v>
              </c:pt>
              <c:pt idx="334">
                <c:v>44568</c:v>
              </c:pt>
              <c:pt idx="335">
                <c:v>44571</c:v>
              </c:pt>
              <c:pt idx="336">
                <c:v>44572</c:v>
              </c:pt>
              <c:pt idx="337">
                <c:v>44573</c:v>
              </c:pt>
              <c:pt idx="338">
                <c:v>44574</c:v>
              </c:pt>
              <c:pt idx="339">
                <c:v>44575</c:v>
              </c:pt>
              <c:pt idx="340">
                <c:v>44578</c:v>
              </c:pt>
              <c:pt idx="341">
                <c:v>44579</c:v>
              </c:pt>
              <c:pt idx="342">
                <c:v>44580</c:v>
              </c:pt>
              <c:pt idx="343">
                <c:v>44581</c:v>
              </c:pt>
              <c:pt idx="344">
                <c:v>44582</c:v>
              </c:pt>
              <c:pt idx="345">
                <c:v>44585</c:v>
              </c:pt>
              <c:pt idx="346">
                <c:v>44586</c:v>
              </c:pt>
              <c:pt idx="347">
                <c:v>44587</c:v>
              </c:pt>
              <c:pt idx="348">
                <c:v>44588</c:v>
              </c:pt>
              <c:pt idx="349">
                <c:v>44589</c:v>
              </c:pt>
              <c:pt idx="350">
                <c:v>44592</c:v>
              </c:pt>
              <c:pt idx="351">
                <c:v>44593</c:v>
              </c:pt>
              <c:pt idx="352">
                <c:v>44594</c:v>
              </c:pt>
              <c:pt idx="353">
                <c:v>44595</c:v>
              </c:pt>
              <c:pt idx="354">
                <c:v>44596</c:v>
              </c:pt>
              <c:pt idx="355">
                <c:v>44599</c:v>
              </c:pt>
              <c:pt idx="356">
                <c:v>44600</c:v>
              </c:pt>
              <c:pt idx="357">
                <c:v>44601</c:v>
              </c:pt>
              <c:pt idx="358">
                <c:v>44602</c:v>
              </c:pt>
              <c:pt idx="359">
                <c:v>44603</c:v>
              </c:pt>
              <c:pt idx="360">
                <c:v>44606</c:v>
              </c:pt>
              <c:pt idx="361">
                <c:v>44607</c:v>
              </c:pt>
              <c:pt idx="362">
                <c:v>44608</c:v>
              </c:pt>
              <c:pt idx="363">
                <c:v>44609</c:v>
              </c:pt>
              <c:pt idx="364">
                <c:v>44610</c:v>
              </c:pt>
              <c:pt idx="365">
                <c:v>44613</c:v>
              </c:pt>
              <c:pt idx="366">
                <c:v>44614</c:v>
              </c:pt>
              <c:pt idx="367">
                <c:v>44615</c:v>
              </c:pt>
              <c:pt idx="368">
                <c:v>44616</c:v>
              </c:pt>
              <c:pt idx="369">
                <c:v>44617</c:v>
              </c:pt>
              <c:pt idx="370">
                <c:v>44620</c:v>
              </c:pt>
              <c:pt idx="371">
                <c:v>44621</c:v>
              </c:pt>
              <c:pt idx="372">
                <c:v>44622</c:v>
              </c:pt>
              <c:pt idx="373">
                <c:v>44623</c:v>
              </c:pt>
              <c:pt idx="374">
                <c:v>44624</c:v>
              </c:pt>
              <c:pt idx="375">
                <c:v>44627</c:v>
              </c:pt>
              <c:pt idx="376">
                <c:v>44628</c:v>
              </c:pt>
              <c:pt idx="377">
                <c:v>44629</c:v>
              </c:pt>
              <c:pt idx="378">
                <c:v>44630</c:v>
              </c:pt>
              <c:pt idx="379">
                <c:v>44631</c:v>
              </c:pt>
              <c:pt idx="380">
                <c:v>44634</c:v>
              </c:pt>
              <c:pt idx="381">
                <c:v>44635</c:v>
              </c:pt>
              <c:pt idx="382">
                <c:v>44636</c:v>
              </c:pt>
              <c:pt idx="383">
                <c:v>44637</c:v>
              </c:pt>
              <c:pt idx="384">
                <c:v>44638</c:v>
              </c:pt>
              <c:pt idx="385">
                <c:v>44641</c:v>
              </c:pt>
              <c:pt idx="386">
                <c:v>44642</c:v>
              </c:pt>
              <c:pt idx="387">
                <c:v>44643</c:v>
              </c:pt>
              <c:pt idx="388">
                <c:v>44644</c:v>
              </c:pt>
              <c:pt idx="389">
                <c:v>44645</c:v>
              </c:pt>
              <c:pt idx="390">
                <c:v>44648</c:v>
              </c:pt>
              <c:pt idx="391">
                <c:v>44649</c:v>
              </c:pt>
              <c:pt idx="392">
                <c:v>44650</c:v>
              </c:pt>
              <c:pt idx="393">
                <c:v>44651</c:v>
              </c:pt>
              <c:pt idx="394">
                <c:v>44652</c:v>
              </c:pt>
              <c:pt idx="395">
                <c:v>44655</c:v>
              </c:pt>
              <c:pt idx="396">
                <c:v>44656</c:v>
              </c:pt>
              <c:pt idx="397">
                <c:v>44657</c:v>
              </c:pt>
              <c:pt idx="398">
                <c:v>44658</c:v>
              </c:pt>
              <c:pt idx="399">
                <c:v>44659</c:v>
              </c:pt>
              <c:pt idx="400">
                <c:v>44662</c:v>
              </c:pt>
              <c:pt idx="401">
                <c:v>44663</c:v>
              </c:pt>
              <c:pt idx="402">
                <c:v>44664</c:v>
              </c:pt>
              <c:pt idx="403">
                <c:v>44665</c:v>
              </c:pt>
              <c:pt idx="404">
                <c:v>44666</c:v>
              </c:pt>
              <c:pt idx="405">
                <c:v>44669</c:v>
              </c:pt>
              <c:pt idx="406">
                <c:v>44670</c:v>
              </c:pt>
              <c:pt idx="407">
                <c:v>44671</c:v>
              </c:pt>
              <c:pt idx="408">
                <c:v>44672</c:v>
              </c:pt>
              <c:pt idx="409">
                <c:v>44673</c:v>
              </c:pt>
              <c:pt idx="410">
                <c:v>44676</c:v>
              </c:pt>
              <c:pt idx="411">
                <c:v>44677</c:v>
              </c:pt>
              <c:pt idx="412">
                <c:v>44678</c:v>
              </c:pt>
              <c:pt idx="413">
                <c:v>44679</c:v>
              </c:pt>
              <c:pt idx="414">
                <c:v>44680</c:v>
              </c:pt>
              <c:pt idx="415">
                <c:v>44683</c:v>
              </c:pt>
              <c:pt idx="416">
                <c:v>44684</c:v>
              </c:pt>
              <c:pt idx="417">
                <c:v>44685</c:v>
              </c:pt>
              <c:pt idx="418">
                <c:v>44686</c:v>
              </c:pt>
              <c:pt idx="419">
                <c:v>44687</c:v>
              </c:pt>
              <c:pt idx="420">
                <c:v>44690</c:v>
              </c:pt>
              <c:pt idx="421">
                <c:v>44691</c:v>
              </c:pt>
              <c:pt idx="422">
                <c:v>44692</c:v>
              </c:pt>
              <c:pt idx="423">
                <c:v>44693</c:v>
              </c:pt>
              <c:pt idx="424">
                <c:v>44694</c:v>
              </c:pt>
              <c:pt idx="425">
                <c:v>44697</c:v>
              </c:pt>
              <c:pt idx="426">
                <c:v>44698</c:v>
              </c:pt>
              <c:pt idx="427">
                <c:v>44699</c:v>
              </c:pt>
              <c:pt idx="428">
                <c:v>44700</c:v>
              </c:pt>
              <c:pt idx="429">
                <c:v>44701</c:v>
              </c:pt>
              <c:pt idx="430">
                <c:v>44704</c:v>
              </c:pt>
              <c:pt idx="431">
                <c:v>44705</c:v>
              </c:pt>
              <c:pt idx="432">
                <c:v>44706</c:v>
              </c:pt>
              <c:pt idx="433">
                <c:v>44707</c:v>
              </c:pt>
              <c:pt idx="434">
                <c:v>44708</c:v>
              </c:pt>
              <c:pt idx="435">
                <c:v>44711</c:v>
              </c:pt>
              <c:pt idx="436">
                <c:v>44712</c:v>
              </c:pt>
              <c:pt idx="437">
                <c:v>44713</c:v>
              </c:pt>
              <c:pt idx="438">
                <c:v>44714</c:v>
              </c:pt>
              <c:pt idx="439">
                <c:v>44715</c:v>
              </c:pt>
              <c:pt idx="440">
                <c:v>44718</c:v>
              </c:pt>
              <c:pt idx="441">
                <c:v>44719</c:v>
              </c:pt>
              <c:pt idx="442">
                <c:v>44720</c:v>
              </c:pt>
              <c:pt idx="443">
                <c:v>44721</c:v>
              </c:pt>
              <c:pt idx="444">
                <c:v>44722</c:v>
              </c:pt>
              <c:pt idx="445">
                <c:v>44725</c:v>
              </c:pt>
              <c:pt idx="446">
                <c:v>44726</c:v>
              </c:pt>
              <c:pt idx="447">
                <c:v>44727</c:v>
              </c:pt>
              <c:pt idx="448">
                <c:v>44728</c:v>
              </c:pt>
              <c:pt idx="449">
                <c:v>44729</c:v>
              </c:pt>
              <c:pt idx="450">
                <c:v>44732</c:v>
              </c:pt>
              <c:pt idx="451">
                <c:v>44733</c:v>
              </c:pt>
              <c:pt idx="452">
                <c:v>44734</c:v>
              </c:pt>
              <c:pt idx="453">
                <c:v>44735</c:v>
              </c:pt>
              <c:pt idx="454">
                <c:v>44736</c:v>
              </c:pt>
              <c:pt idx="455">
                <c:v>44739</c:v>
              </c:pt>
              <c:pt idx="456">
                <c:v>44740</c:v>
              </c:pt>
              <c:pt idx="457">
                <c:v>44741</c:v>
              </c:pt>
              <c:pt idx="458">
                <c:v>44742</c:v>
              </c:pt>
              <c:pt idx="459">
                <c:v>44743</c:v>
              </c:pt>
              <c:pt idx="460">
                <c:v>44746</c:v>
              </c:pt>
              <c:pt idx="461">
                <c:v>44747</c:v>
              </c:pt>
              <c:pt idx="462">
                <c:v>44748</c:v>
              </c:pt>
              <c:pt idx="463">
                <c:v>44749</c:v>
              </c:pt>
              <c:pt idx="464">
                <c:v>44750</c:v>
              </c:pt>
              <c:pt idx="465">
                <c:v>44753</c:v>
              </c:pt>
              <c:pt idx="466">
                <c:v>44754</c:v>
              </c:pt>
              <c:pt idx="467">
                <c:v>44755</c:v>
              </c:pt>
              <c:pt idx="468">
                <c:v>44756</c:v>
              </c:pt>
              <c:pt idx="469">
                <c:v>44757</c:v>
              </c:pt>
              <c:pt idx="470">
                <c:v>44760</c:v>
              </c:pt>
              <c:pt idx="471">
                <c:v>44761</c:v>
              </c:pt>
              <c:pt idx="472">
                <c:v>44762</c:v>
              </c:pt>
              <c:pt idx="473">
                <c:v>44763</c:v>
              </c:pt>
              <c:pt idx="474">
                <c:v>44764</c:v>
              </c:pt>
              <c:pt idx="475">
                <c:v>44767</c:v>
              </c:pt>
              <c:pt idx="476">
                <c:v>44768</c:v>
              </c:pt>
              <c:pt idx="477">
                <c:v>44769</c:v>
              </c:pt>
              <c:pt idx="478">
                <c:v>44770</c:v>
              </c:pt>
              <c:pt idx="479">
                <c:v>44771</c:v>
              </c:pt>
              <c:pt idx="480">
                <c:v>44774</c:v>
              </c:pt>
              <c:pt idx="481">
                <c:v>44775</c:v>
              </c:pt>
              <c:pt idx="482">
                <c:v>44776</c:v>
              </c:pt>
              <c:pt idx="483">
                <c:v>44777</c:v>
              </c:pt>
              <c:pt idx="484">
                <c:v>44778</c:v>
              </c:pt>
              <c:pt idx="485">
                <c:v>44781</c:v>
              </c:pt>
              <c:pt idx="486">
                <c:v>44782</c:v>
              </c:pt>
              <c:pt idx="487">
                <c:v>44783</c:v>
              </c:pt>
              <c:pt idx="488">
                <c:v>44784</c:v>
              </c:pt>
              <c:pt idx="489">
                <c:v>44785</c:v>
              </c:pt>
              <c:pt idx="490">
                <c:v>44788</c:v>
              </c:pt>
              <c:pt idx="491">
                <c:v>44789</c:v>
              </c:pt>
              <c:pt idx="492">
                <c:v>44790</c:v>
              </c:pt>
              <c:pt idx="493">
                <c:v>44791</c:v>
              </c:pt>
              <c:pt idx="494">
                <c:v>44792</c:v>
              </c:pt>
              <c:pt idx="495">
                <c:v>44795</c:v>
              </c:pt>
              <c:pt idx="496">
                <c:v>44796</c:v>
              </c:pt>
              <c:pt idx="497">
                <c:v>44797</c:v>
              </c:pt>
              <c:pt idx="498">
                <c:v>44798</c:v>
              </c:pt>
              <c:pt idx="499">
                <c:v>44799</c:v>
              </c:pt>
              <c:pt idx="500">
                <c:v>44802</c:v>
              </c:pt>
              <c:pt idx="501">
                <c:v>44803</c:v>
              </c:pt>
              <c:pt idx="502">
                <c:v>44804</c:v>
              </c:pt>
              <c:pt idx="503">
                <c:v>44805</c:v>
              </c:pt>
              <c:pt idx="504">
                <c:v>44806</c:v>
              </c:pt>
              <c:pt idx="505">
                <c:v>44809</c:v>
              </c:pt>
              <c:pt idx="506">
                <c:v>44810</c:v>
              </c:pt>
              <c:pt idx="507">
                <c:v>44811</c:v>
              </c:pt>
              <c:pt idx="508">
                <c:v>44812</c:v>
              </c:pt>
              <c:pt idx="509">
                <c:v>44813</c:v>
              </c:pt>
              <c:pt idx="510">
                <c:v>44816</c:v>
              </c:pt>
              <c:pt idx="511">
                <c:v>44817</c:v>
              </c:pt>
              <c:pt idx="512">
                <c:v>44818</c:v>
              </c:pt>
              <c:pt idx="513">
                <c:v>44819</c:v>
              </c:pt>
              <c:pt idx="514">
                <c:v>44820</c:v>
              </c:pt>
              <c:pt idx="515">
                <c:v>44823</c:v>
              </c:pt>
              <c:pt idx="516">
                <c:v>44824</c:v>
              </c:pt>
              <c:pt idx="517">
                <c:v>44825</c:v>
              </c:pt>
              <c:pt idx="518">
                <c:v>44826</c:v>
              </c:pt>
              <c:pt idx="519">
                <c:v>44827</c:v>
              </c:pt>
              <c:pt idx="520">
                <c:v>44830</c:v>
              </c:pt>
              <c:pt idx="521">
                <c:v>44831</c:v>
              </c:pt>
              <c:pt idx="522">
                <c:v>44832</c:v>
              </c:pt>
              <c:pt idx="523">
                <c:v>44833</c:v>
              </c:pt>
              <c:pt idx="524">
                <c:v>44834</c:v>
              </c:pt>
              <c:pt idx="525">
                <c:v>44837</c:v>
              </c:pt>
              <c:pt idx="526">
                <c:v>44838</c:v>
              </c:pt>
              <c:pt idx="527">
                <c:v>44839</c:v>
              </c:pt>
              <c:pt idx="528">
                <c:v>44840</c:v>
              </c:pt>
              <c:pt idx="529">
                <c:v>44841</c:v>
              </c:pt>
              <c:pt idx="530">
                <c:v>44844</c:v>
              </c:pt>
              <c:pt idx="531">
                <c:v>44845</c:v>
              </c:pt>
              <c:pt idx="532">
                <c:v>44846</c:v>
              </c:pt>
              <c:pt idx="533">
                <c:v>44847</c:v>
              </c:pt>
              <c:pt idx="534">
                <c:v>44848</c:v>
              </c:pt>
              <c:pt idx="535">
                <c:v>44851</c:v>
              </c:pt>
              <c:pt idx="536">
                <c:v>44852</c:v>
              </c:pt>
              <c:pt idx="537">
                <c:v>44853</c:v>
              </c:pt>
              <c:pt idx="538">
                <c:v>44854</c:v>
              </c:pt>
              <c:pt idx="539">
                <c:v>44855</c:v>
              </c:pt>
              <c:pt idx="540">
                <c:v>44858</c:v>
              </c:pt>
              <c:pt idx="541">
                <c:v>44859</c:v>
              </c:pt>
              <c:pt idx="542">
                <c:v>44860</c:v>
              </c:pt>
              <c:pt idx="543">
                <c:v>44861</c:v>
              </c:pt>
              <c:pt idx="544">
                <c:v>44862</c:v>
              </c:pt>
              <c:pt idx="545">
                <c:v>44865</c:v>
              </c:pt>
              <c:pt idx="546">
                <c:v>44866</c:v>
              </c:pt>
              <c:pt idx="547">
                <c:v>44867</c:v>
              </c:pt>
              <c:pt idx="548">
                <c:v>44868</c:v>
              </c:pt>
              <c:pt idx="549">
                <c:v>44869</c:v>
              </c:pt>
              <c:pt idx="550">
                <c:v>44872</c:v>
              </c:pt>
              <c:pt idx="551">
                <c:v>44873</c:v>
              </c:pt>
              <c:pt idx="552">
                <c:v>44874</c:v>
              </c:pt>
              <c:pt idx="553">
                <c:v>44875</c:v>
              </c:pt>
              <c:pt idx="554">
                <c:v>44876</c:v>
              </c:pt>
              <c:pt idx="555">
                <c:v>44879</c:v>
              </c:pt>
              <c:pt idx="556">
                <c:v>44880</c:v>
              </c:pt>
              <c:pt idx="557">
                <c:v>44881</c:v>
              </c:pt>
              <c:pt idx="558">
                <c:v>44882</c:v>
              </c:pt>
              <c:pt idx="559">
                <c:v>44883</c:v>
              </c:pt>
              <c:pt idx="560">
                <c:v>44886</c:v>
              </c:pt>
              <c:pt idx="561">
                <c:v>44887</c:v>
              </c:pt>
              <c:pt idx="562">
                <c:v>44888</c:v>
              </c:pt>
              <c:pt idx="563">
                <c:v>44889</c:v>
              </c:pt>
              <c:pt idx="564">
                <c:v>44890</c:v>
              </c:pt>
              <c:pt idx="565">
                <c:v>44893</c:v>
              </c:pt>
              <c:pt idx="566">
                <c:v>44894</c:v>
              </c:pt>
              <c:pt idx="567">
                <c:v>44895</c:v>
              </c:pt>
              <c:pt idx="568">
                <c:v>44896</c:v>
              </c:pt>
              <c:pt idx="569">
                <c:v>44897</c:v>
              </c:pt>
              <c:pt idx="570">
                <c:v>44900</c:v>
              </c:pt>
              <c:pt idx="571">
                <c:v>44901</c:v>
              </c:pt>
              <c:pt idx="572">
                <c:v>44902</c:v>
              </c:pt>
              <c:pt idx="573">
                <c:v>44903</c:v>
              </c:pt>
              <c:pt idx="574">
                <c:v>44904</c:v>
              </c:pt>
              <c:pt idx="575">
                <c:v>44907</c:v>
              </c:pt>
              <c:pt idx="576">
                <c:v>44908</c:v>
              </c:pt>
              <c:pt idx="577">
                <c:v>44909</c:v>
              </c:pt>
              <c:pt idx="578">
                <c:v>44910</c:v>
              </c:pt>
              <c:pt idx="579">
                <c:v>44911</c:v>
              </c:pt>
              <c:pt idx="580">
                <c:v>44914</c:v>
              </c:pt>
              <c:pt idx="581">
                <c:v>44915</c:v>
              </c:pt>
              <c:pt idx="582">
                <c:v>44916</c:v>
              </c:pt>
              <c:pt idx="583">
                <c:v>44917</c:v>
              </c:pt>
              <c:pt idx="584">
                <c:v>44918</c:v>
              </c:pt>
              <c:pt idx="585">
                <c:v>44921</c:v>
              </c:pt>
              <c:pt idx="586">
                <c:v>44922</c:v>
              </c:pt>
              <c:pt idx="587">
                <c:v>44923</c:v>
              </c:pt>
              <c:pt idx="588">
                <c:v>44924</c:v>
              </c:pt>
              <c:pt idx="589">
                <c:v>44925</c:v>
              </c:pt>
              <c:pt idx="590">
                <c:v>44928</c:v>
              </c:pt>
              <c:pt idx="591">
                <c:v>44929</c:v>
              </c:pt>
              <c:pt idx="592">
                <c:v>44930</c:v>
              </c:pt>
              <c:pt idx="593">
                <c:v>44931</c:v>
              </c:pt>
              <c:pt idx="594">
                <c:v>44932</c:v>
              </c:pt>
              <c:pt idx="595">
                <c:v>44935</c:v>
              </c:pt>
              <c:pt idx="596">
                <c:v>44936</c:v>
              </c:pt>
              <c:pt idx="597">
                <c:v>44937</c:v>
              </c:pt>
              <c:pt idx="598">
                <c:v>44938</c:v>
              </c:pt>
              <c:pt idx="599">
                <c:v>44939</c:v>
              </c:pt>
              <c:pt idx="600">
                <c:v>44942</c:v>
              </c:pt>
              <c:pt idx="601">
                <c:v>44943</c:v>
              </c:pt>
              <c:pt idx="602">
                <c:v>44944</c:v>
              </c:pt>
              <c:pt idx="603">
                <c:v>44945</c:v>
              </c:pt>
              <c:pt idx="604">
                <c:v>44946</c:v>
              </c:pt>
              <c:pt idx="605">
                <c:v>44949</c:v>
              </c:pt>
              <c:pt idx="606">
                <c:v>44950</c:v>
              </c:pt>
              <c:pt idx="607">
                <c:v>44951</c:v>
              </c:pt>
              <c:pt idx="608">
                <c:v>44952</c:v>
              </c:pt>
              <c:pt idx="609">
                <c:v>44953</c:v>
              </c:pt>
              <c:pt idx="610">
                <c:v>44956</c:v>
              </c:pt>
              <c:pt idx="611">
                <c:v>44957</c:v>
              </c:pt>
              <c:pt idx="612">
                <c:v>44958</c:v>
              </c:pt>
              <c:pt idx="613">
                <c:v>44959</c:v>
              </c:pt>
              <c:pt idx="614">
                <c:v>44960</c:v>
              </c:pt>
              <c:pt idx="615">
                <c:v>44963</c:v>
              </c:pt>
              <c:pt idx="616">
                <c:v>44964</c:v>
              </c:pt>
              <c:pt idx="617">
                <c:v>44965</c:v>
              </c:pt>
              <c:pt idx="618">
                <c:v>44966</c:v>
              </c:pt>
              <c:pt idx="619">
                <c:v>44967</c:v>
              </c:pt>
              <c:pt idx="620">
                <c:v>44970</c:v>
              </c:pt>
              <c:pt idx="621">
                <c:v>44971</c:v>
              </c:pt>
              <c:pt idx="622">
                <c:v>44972</c:v>
              </c:pt>
              <c:pt idx="623">
                <c:v>44973</c:v>
              </c:pt>
              <c:pt idx="624">
                <c:v>44974</c:v>
              </c:pt>
              <c:pt idx="625">
                <c:v>44977</c:v>
              </c:pt>
              <c:pt idx="626">
                <c:v>44978</c:v>
              </c:pt>
              <c:pt idx="627">
                <c:v>44979</c:v>
              </c:pt>
              <c:pt idx="628">
                <c:v>44980</c:v>
              </c:pt>
              <c:pt idx="629">
                <c:v>44981</c:v>
              </c:pt>
              <c:pt idx="630">
                <c:v>44984</c:v>
              </c:pt>
              <c:pt idx="631">
                <c:v>44985</c:v>
              </c:pt>
              <c:pt idx="632">
                <c:v>44986</c:v>
              </c:pt>
              <c:pt idx="633">
                <c:v>44987</c:v>
              </c:pt>
              <c:pt idx="634">
                <c:v>44988</c:v>
              </c:pt>
              <c:pt idx="635">
                <c:v>44991</c:v>
              </c:pt>
              <c:pt idx="636">
                <c:v>44992</c:v>
              </c:pt>
              <c:pt idx="637">
                <c:v>44993</c:v>
              </c:pt>
              <c:pt idx="638">
                <c:v>44994</c:v>
              </c:pt>
              <c:pt idx="639">
                <c:v>44995</c:v>
              </c:pt>
              <c:pt idx="640">
                <c:v>44998</c:v>
              </c:pt>
              <c:pt idx="641">
                <c:v>44999</c:v>
              </c:pt>
              <c:pt idx="642">
                <c:v>45000</c:v>
              </c:pt>
              <c:pt idx="643">
                <c:v>45001</c:v>
              </c:pt>
              <c:pt idx="644">
                <c:v>45002</c:v>
              </c:pt>
              <c:pt idx="645">
                <c:v>45005</c:v>
              </c:pt>
              <c:pt idx="646">
                <c:v>45006</c:v>
              </c:pt>
              <c:pt idx="647">
                <c:v>45007</c:v>
              </c:pt>
              <c:pt idx="648">
                <c:v>45008</c:v>
              </c:pt>
              <c:pt idx="649">
                <c:v>45009</c:v>
              </c:pt>
              <c:pt idx="650">
                <c:v>45012</c:v>
              </c:pt>
              <c:pt idx="651">
                <c:v>45013</c:v>
              </c:pt>
              <c:pt idx="652">
                <c:v>45014</c:v>
              </c:pt>
              <c:pt idx="653">
                <c:v>45015</c:v>
              </c:pt>
              <c:pt idx="654">
                <c:v>45016</c:v>
              </c:pt>
              <c:pt idx="655">
                <c:v>45019</c:v>
              </c:pt>
              <c:pt idx="656">
                <c:v>45020</c:v>
              </c:pt>
              <c:pt idx="657">
                <c:v>45021</c:v>
              </c:pt>
              <c:pt idx="658">
                <c:v>45022</c:v>
              </c:pt>
              <c:pt idx="659">
                <c:v>45023</c:v>
              </c:pt>
              <c:pt idx="660">
                <c:v>45026</c:v>
              </c:pt>
              <c:pt idx="661">
                <c:v>45027</c:v>
              </c:pt>
              <c:pt idx="662">
                <c:v>45028</c:v>
              </c:pt>
              <c:pt idx="663">
                <c:v>45029</c:v>
              </c:pt>
              <c:pt idx="664">
                <c:v>45030</c:v>
              </c:pt>
              <c:pt idx="665">
                <c:v>45033</c:v>
              </c:pt>
              <c:pt idx="666">
                <c:v>45034</c:v>
              </c:pt>
              <c:pt idx="667">
                <c:v>45035</c:v>
              </c:pt>
              <c:pt idx="668">
                <c:v>45036</c:v>
              </c:pt>
              <c:pt idx="669">
                <c:v>45037</c:v>
              </c:pt>
              <c:pt idx="670">
                <c:v>45040</c:v>
              </c:pt>
              <c:pt idx="671">
                <c:v>45041</c:v>
              </c:pt>
              <c:pt idx="672">
                <c:v>45042</c:v>
              </c:pt>
              <c:pt idx="673">
                <c:v>45043</c:v>
              </c:pt>
              <c:pt idx="674">
                <c:v>45044</c:v>
              </c:pt>
              <c:pt idx="675">
                <c:v>45047</c:v>
              </c:pt>
              <c:pt idx="676">
                <c:v>45048</c:v>
              </c:pt>
              <c:pt idx="677">
                <c:v>45049</c:v>
              </c:pt>
              <c:pt idx="678">
                <c:v>45050</c:v>
              </c:pt>
              <c:pt idx="679">
                <c:v>45051</c:v>
              </c:pt>
              <c:pt idx="680">
                <c:v>45054</c:v>
              </c:pt>
              <c:pt idx="681">
                <c:v>45055</c:v>
              </c:pt>
              <c:pt idx="682">
                <c:v>45056</c:v>
              </c:pt>
              <c:pt idx="683">
                <c:v>45057</c:v>
              </c:pt>
              <c:pt idx="684">
                <c:v>45058</c:v>
              </c:pt>
              <c:pt idx="685">
                <c:v>45061</c:v>
              </c:pt>
              <c:pt idx="686">
                <c:v>45062</c:v>
              </c:pt>
              <c:pt idx="687">
                <c:v>45063</c:v>
              </c:pt>
              <c:pt idx="688">
                <c:v>45064</c:v>
              </c:pt>
              <c:pt idx="689">
                <c:v>45065</c:v>
              </c:pt>
              <c:pt idx="690">
                <c:v>45068</c:v>
              </c:pt>
              <c:pt idx="691">
                <c:v>45069</c:v>
              </c:pt>
              <c:pt idx="692">
                <c:v>45070</c:v>
              </c:pt>
              <c:pt idx="693">
                <c:v>45071</c:v>
              </c:pt>
              <c:pt idx="694">
                <c:v>45072</c:v>
              </c:pt>
              <c:pt idx="695">
                <c:v>45075</c:v>
              </c:pt>
              <c:pt idx="696">
                <c:v>45076</c:v>
              </c:pt>
              <c:pt idx="697">
                <c:v>45077</c:v>
              </c:pt>
              <c:pt idx="698">
                <c:v>45078</c:v>
              </c:pt>
              <c:pt idx="699">
                <c:v>45079</c:v>
              </c:pt>
              <c:pt idx="700">
                <c:v>45082</c:v>
              </c:pt>
              <c:pt idx="701">
                <c:v>45083</c:v>
              </c:pt>
              <c:pt idx="702">
                <c:v>45084</c:v>
              </c:pt>
              <c:pt idx="703">
                <c:v>45085</c:v>
              </c:pt>
              <c:pt idx="704">
                <c:v>45086</c:v>
              </c:pt>
              <c:pt idx="705">
                <c:v>45089</c:v>
              </c:pt>
              <c:pt idx="706">
                <c:v>45090</c:v>
              </c:pt>
              <c:pt idx="707">
                <c:v>45091</c:v>
              </c:pt>
              <c:pt idx="708">
                <c:v>45092</c:v>
              </c:pt>
              <c:pt idx="709">
                <c:v>45093</c:v>
              </c:pt>
              <c:pt idx="710">
                <c:v>45096</c:v>
              </c:pt>
              <c:pt idx="711">
                <c:v>45097</c:v>
              </c:pt>
              <c:pt idx="712">
                <c:v>45098</c:v>
              </c:pt>
              <c:pt idx="713">
                <c:v>45099</c:v>
              </c:pt>
              <c:pt idx="714">
                <c:v>45100</c:v>
              </c:pt>
              <c:pt idx="715">
                <c:v>45103</c:v>
              </c:pt>
              <c:pt idx="716">
                <c:v>45104</c:v>
              </c:pt>
              <c:pt idx="717">
                <c:v>45105</c:v>
              </c:pt>
              <c:pt idx="718">
                <c:v>45106</c:v>
              </c:pt>
              <c:pt idx="719">
                <c:v>45107</c:v>
              </c:pt>
              <c:pt idx="720">
                <c:v>45110</c:v>
              </c:pt>
              <c:pt idx="721">
                <c:v>45111</c:v>
              </c:pt>
              <c:pt idx="722">
                <c:v>45112</c:v>
              </c:pt>
              <c:pt idx="723">
                <c:v>45113</c:v>
              </c:pt>
              <c:pt idx="724">
                <c:v>45114</c:v>
              </c:pt>
              <c:pt idx="725">
                <c:v>45117</c:v>
              </c:pt>
              <c:pt idx="726">
                <c:v>45118</c:v>
              </c:pt>
              <c:pt idx="727">
                <c:v>45119</c:v>
              </c:pt>
              <c:pt idx="728">
                <c:v>45120</c:v>
              </c:pt>
              <c:pt idx="729">
                <c:v>45121</c:v>
              </c:pt>
              <c:pt idx="730">
                <c:v>45124</c:v>
              </c:pt>
              <c:pt idx="731">
                <c:v>45125</c:v>
              </c:pt>
              <c:pt idx="732">
                <c:v>45126</c:v>
              </c:pt>
              <c:pt idx="733">
                <c:v>45127</c:v>
              </c:pt>
              <c:pt idx="734">
                <c:v>45128</c:v>
              </c:pt>
              <c:pt idx="735">
                <c:v>45131</c:v>
              </c:pt>
              <c:pt idx="736">
                <c:v>45132</c:v>
              </c:pt>
              <c:pt idx="737">
                <c:v>45133</c:v>
              </c:pt>
              <c:pt idx="738">
                <c:v>45134</c:v>
              </c:pt>
              <c:pt idx="739">
                <c:v>45135</c:v>
              </c:pt>
              <c:pt idx="740">
                <c:v>45138</c:v>
              </c:pt>
              <c:pt idx="741">
                <c:v>45139</c:v>
              </c:pt>
              <c:pt idx="742">
                <c:v>45140</c:v>
              </c:pt>
              <c:pt idx="743">
                <c:v>45141</c:v>
              </c:pt>
              <c:pt idx="744">
                <c:v>45142</c:v>
              </c:pt>
              <c:pt idx="745">
                <c:v>45145</c:v>
              </c:pt>
              <c:pt idx="746">
                <c:v>45146</c:v>
              </c:pt>
              <c:pt idx="747">
                <c:v>45147</c:v>
              </c:pt>
              <c:pt idx="748">
                <c:v>45148</c:v>
              </c:pt>
              <c:pt idx="749">
                <c:v>45149</c:v>
              </c:pt>
              <c:pt idx="750">
                <c:v>45152</c:v>
              </c:pt>
              <c:pt idx="751">
                <c:v>45153</c:v>
              </c:pt>
              <c:pt idx="752">
                <c:v>45154</c:v>
              </c:pt>
              <c:pt idx="753">
                <c:v>45155</c:v>
              </c:pt>
              <c:pt idx="754">
                <c:v>45156</c:v>
              </c:pt>
              <c:pt idx="755">
                <c:v>45159</c:v>
              </c:pt>
              <c:pt idx="756">
                <c:v>45160</c:v>
              </c:pt>
              <c:pt idx="757">
                <c:v>45161</c:v>
              </c:pt>
              <c:pt idx="758">
                <c:v>45162</c:v>
              </c:pt>
              <c:pt idx="759">
                <c:v>45163</c:v>
              </c:pt>
              <c:pt idx="760">
                <c:v>45166</c:v>
              </c:pt>
              <c:pt idx="761">
                <c:v>45167</c:v>
              </c:pt>
              <c:pt idx="762">
                <c:v>45168</c:v>
              </c:pt>
              <c:pt idx="763">
                <c:v>45169</c:v>
              </c:pt>
              <c:pt idx="764">
                <c:v>45170</c:v>
              </c:pt>
              <c:pt idx="765">
                <c:v>45173</c:v>
              </c:pt>
              <c:pt idx="766">
                <c:v>45174</c:v>
              </c:pt>
              <c:pt idx="767">
                <c:v>45175</c:v>
              </c:pt>
              <c:pt idx="768">
                <c:v>45176</c:v>
              </c:pt>
              <c:pt idx="769">
                <c:v>45177</c:v>
              </c:pt>
              <c:pt idx="770">
                <c:v>45180</c:v>
              </c:pt>
              <c:pt idx="771">
                <c:v>45181</c:v>
              </c:pt>
              <c:pt idx="772">
                <c:v>45182</c:v>
              </c:pt>
              <c:pt idx="773">
                <c:v>45183</c:v>
              </c:pt>
              <c:pt idx="774">
                <c:v>45184</c:v>
              </c:pt>
              <c:pt idx="775">
                <c:v>45187</c:v>
              </c:pt>
              <c:pt idx="776">
                <c:v>45188</c:v>
              </c:pt>
              <c:pt idx="777">
                <c:v>45189</c:v>
              </c:pt>
              <c:pt idx="778">
                <c:v>45190</c:v>
              </c:pt>
              <c:pt idx="779">
                <c:v>45191</c:v>
              </c:pt>
              <c:pt idx="780">
                <c:v>45194</c:v>
              </c:pt>
              <c:pt idx="781">
                <c:v>45195</c:v>
              </c:pt>
              <c:pt idx="782">
                <c:v>45196</c:v>
              </c:pt>
              <c:pt idx="783">
                <c:v>45197</c:v>
              </c:pt>
              <c:pt idx="784">
                <c:v>45198</c:v>
              </c:pt>
              <c:pt idx="785">
                <c:v>45201</c:v>
              </c:pt>
              <c:pt idx="786">
                <c:v>45202</c:v>
              </c:pt>
              <c:pt idx="787">
                <c:v>45203</c:v>
              </c:pt>
              <c:pt idx="788">
                <c:v>45204</c:v>
              </c:pt>
              <c:pt idx="789">
                <c:v>45205</c:v>
              </c:pt>
              <c:pt idx="790">
                <c:v>45208</c:v>
              </c:pt>
              <c:pt idx="791">
                <c:v>45209</c:v>
              </c:pt>
              <c:pt idx="792">
                <c:v>45210</c:v>
              </c:pt>
              <c:pt idx="793">
                <c:v>45211</c:v>
              </c:pt>
              <c:pt idx="794">
                <c:v>45212</c:v>
              </c:pt>
              <c:pt idx="795">
                <c:v>45215</c:v>
              </c:pt>
              <c:pt idx="796">
                <c:v>45216</c:v>
              </c:pt>
              <c:pt idx="797">
                <c:v>45217</c:v>
              </c:pt>
              <c:pt idx="798">
                <c:v>45218</c:v>
              </c:pt>
              <c:pt idx="799">
                <c:v>45219</c:v>
              </c:pt>
              <c:pt idx="800">
                <c:v>45222</c:v>
              </c:pt>
              <c:pt idx="801">
                <c:v>45223</c:v>
              </c:pt>
              <c:pt idx="802">
                <c:v>45224</c:v>
              </c:pt>
              <c:pt idx="803">
                <c:v>45225</c:v>
              </c:pt>
              <c:pt idx="804">
                <c:v>45226</c:v>
              </c:pt>
              <c:pt idx="805">
                <c:v>45229</c:v>
              </c:pt>
              <c:pt idx="806">
                <c:v>45230</c:v>
              </c:pt>
              <c:pt idx="807">
                <c:v>45231</c:v>
              </c:pt>
              <c:pt idx="808">
                <c:v>45232</c:v>
              </c:pt>
              <c:pt idx="809">
                <c:v>45233</c:v>
              </c:pt>
              <c:pt idx="810">
                <c:v>45236</c:v>
              </c:pt>
              <c:pt idx="811">
                <c:v>45237</c:v>
              </c:pt>
              <c:pt idx="812">
                <c:v>45238</c:v>
              </c:pt>
              <c:pt idx="813">
                <c:v>45239</c:v>
              </c:pt>
              <c:pt idx="814">
                <c:v>45240</c:v>
              </c:pt>
              <c:pt idx="815">
                <c:v>45243</c:v>
              </c:pt>
              <c:pt idx="816">
                <c:v>45244</c:v>
              </c:pt>
              <c:pt idx="817">
                <c:v>45245</c:v>
              </c:pt>
              <c:pt idx="818">
                <c:v>45246</c:v>
              </c:pt>
              <c:pt idx="819">
                <c:v>45247</c:v>
              </c:pt>
              <c:pt idx="820">
                <c:v>45250</c:v>
              </c:pt>
              <c:pt idx="821">
                <c:v>45251</c:v>
              </c:pt>
              <c:pt idx="822">
                <c:v>45252</c:v>
              </c:pt>
              <c:pt idx="823">
                <c:v>45253</c:v>
              </c:pt>
              <c:pt idx="824">
                <c:v>45254</c:v>
              </c:pt>
              <c:pt idx="825">
                <c:v>45257</c:v>
              </c:pt>
              <c:pt idx="826">
                <c:v>45258</c:v>
              </c:pt>
              <c:pt idx="827">
                <c:v>45259</c:v>
              </c:pt>
              <c:pt idx="828">
                <c:v>45260</c:v>
              </c:pt>
              <c:pt idx="829">
                <c:v>45261</c:v>
              </c:pt>
              <c:pt idx="830">
                <c:v>45264</c:v>
              </c:pt>
              <c:pt idx="831">
                <c:v>45265</c:v>
              </c:pt>
              <c:pt idx="832">
                <c:v>45266</c:v>
              </c:pt>
              <c:pt idx="833">
                <c:v>45267</c:v>
              </c:pt>
              <c:pt idx="834">
                <c:v>45268</c:v>
              </c:pt>
              <c:pt idx="835">
                <c:v>45271</c:v>
              </c:pt>
              <c:pt idx="836">
                <c:v>45272</c:v>
              </c:pt>
              <c:pt idx="837">
                <c:v>45273</c:v>
              </c:pt>
              <c:pt idx="838">
                <c:v>45274</c:v>
              </c:pt>
              <c:pt idx="839">
                <c:v>45275</c:v>
              </c:pt>
              <c:pt idx="840">
                <c:v>45278</c:v>
              </c:pt>
              <c:pt idx="841">
                <c:v>45279</c:v>
              </c:pt>
              <c:pt idx="842">
                <c:v>45280</c:v>
              </c:pt>
              <c:pt idx="843">
                <c:v>45281</c:v>
              </c:pt>
              <c:pt idx="844">
                <c:v>45282</c:v>
              </c:pt>
              <c:pt idx="845">
                <c:v>45285</c:v>
              </c:pt>
              <c:pt idx="846">
                <c:v>45286</c:v>
              </c:pt>
              <c:pt idx="847">
                <c:v>45287</c:v>
              </c:pt>
              <c:pt idx="848">
                <c:v>45288</c:v>
              </c:pt>
              <c:pt idx="849">
                <c:v>45289</c:v>
              </c:pt>
              <c:pt idx="850">
                <c:v>45292</c:v>
              </c:pt>
              <c:pt idx="851">
                <c:v>45293</c:v>
              </c:pt>
              <c:pt idx="852">
                <c:v>45294</c:v>
              </c:pt>
              <c:pt idx="853">
                <c:v>45295</c:v>
              </c:pt>
              <c:pt idx="854">
                <c:v>45296</c:v>
              </c:pt>
              <c:pt idx="855">
                <c:v>45299</c:v>
              </c:pt>
              <c:pt idx="856">
                <c:v>45300</c:v>
              </c:pt>
              <c:pt idx="857">
                <c:v>45301</c:v>
              </c:pt>
              <c:pt idx="858">
                <c:v>45302</c:v>
              </c:pt>
              <c:pt idx="859">
                <c:v>45303</c:v>
              </c:pt>
              <c:pt idx="860">
                <c:v>45306</c:v>
              </c:pt>
              <c:pt idx="861">
                <c:v>45307</c:v>
              </c:pt>
              <c:pt idx="862">
                <c:v>45308</c:v>
              </c:pt>
              <c:pt idx="863">
                <c:v>45309</c:v>
              </c:pt>
              <c:pt idx="864">
                <c:v>45310</c:v>
              </c:pt>
              <c:pt idx="865">
                <c:v>45313</c:v>
              </c:pt>
              <c:pt idx="866">
                <c:v>45314</c:v>
              </c:pt>
              <c:pt idx="867">
                <c:v>45315</c:v>
              </c:pt>
              <c:pt idx="868">
                <c:v>45316</c:v>
              </c:pt>
              <c:pt idx="869">
                <c:v>45317</c:v>
              </c:pt>
              <c:pt idx="870">
                <c:v>45320</c:v>
              </c:pt>
              <c:pt idx="871">
                <c:v>45321</c:v>
              </c:pt>
              <c:pt idx="872">
                <c:v>45322</c:v>
              </c:pt>
              <c:pt idx="873">
                <c:v>45323</c:v>
              </c:pt>
              <c:pt idx="874">
                <c:v>45324</c:v>
              </c:pt>
              <c:pt idx="875">
                <c:v>45327</c:v>
              </c:pt>
              <c:pt idx="876">
                <c:v>45328</c:v>
              </c:pt>
              <c:pt idx="877">
                <c:v>45329</c:v>
              </c:pt>
              <c:pt idx="878">
                <c:v>45330</c:v>
              </c:pt>
              <c:pt idx="879">
                <c:v>45331</c:v>
              </c:pt>
              <c:pt idx="880">
                <c:v>45334</c:v>
              </c:pt>
              <c:pt idx="881">
                <c:v>45335</c:v>
              </c:pt>
              <c:pt idx="882">
                <c:v>45336</c:v>
              </c:pt>
              <c:pt idx="883">
                <c:v>45337</c:v>
              </c:pt>
              <c:pt idx="884">
                <c:v>45338</c:v>
              </c:pt>
              <c:pt idx="885">
                <c:v>45341</c:v>
              </c:pt>
              <c:pt idx="886">
                <c:v>45342</c:v>
              </c:pt>
              <c:pt idx="887">
                <c:v>45343</c:v>
              </c:pt>
              <c:pt idx="888">
                <c:v>45344</c:v>
              </c:pt>
              <c:pt idx="889">
                <c:v>45345</c:v>
              </c:pt>
              <c:pt idx="890">
                <c:v>45348</c:v>
              </c:pt>
              <c:pt idx="891">
                <c:v>45349</c:v>
              </c:pt>
              <c:pt idx="892">
                <c:v>45350</c:v>
              </c:pt>
              <c:pt idx="893">
                <c:v>45351</c:v>
              </c:pt>
              <c:pt idx="894">
                <c:v>45352</c:v>
              </c:pt>
              <c:pt idx="895">
                <c:v>45355</c:v>
              </c:pt>
              <c:pt idx="896">
                <c:v>45356</c:v>
              </c:pt>
              <c:pt idx="897">
                <c:v>45357</c:v>
              </c:pt>
              <c:pt idx="898">
                <c:v>45358</c:v>
              </c:pt>
              <c:pt idx="899">
                <c:v>45359</c:v>
              </c:pt>
              <c:pt idx="900">
                <c:v>45362</c:v>
              </c:pt>
              <c:pt idx="901">
                <c:v>45363</c:v>
              </c:pt>
              <c:pt idx="902">
                <c:v>45364</c:v>
              </c:pt>
              <c:pt idx="903">
                <c:v>45365</c:v>
              </c:pt>
              <c:pt idx="904">
                <c:v>45366</c:v>
              </c:pt>
              <c:pt idx="905">
                <c:v>45369</c:v>
              </c:pt>
              <c:pt idx="906">
                <c:v>45370</c:v>
              </c:pt>
              <c:pt idx="907">
                <c:v>45371</c:v>
              </c:pt>
              <c:pt idx="908">
                <c:v>45372</c:v>
              </c:pt>
              <c:pt idx="909">
                <c:v>45373</c:v>
              </c:pt>
              <c:pt idx="910">
                <c:v>45376</c:v>
              </c:pt>
              <c:pt idx="911">
                <c:v>45377</c:v>
              </c:pt>
              <c:pt idx="912">
                <c:v>45378</c:v>
              </c:pt>
              <c:pt idx="913">
                <c:v>45379</c:v>
              </c:pt>
              <c:pt idx="914">
                <c:v>45380</c:v>
              </c:pt>
              <c:pt idx="915">
                <c:v>45383</c:v>
              </c:pt>
              <c:pt idx="916">
                <c:v>45384</c:v>
              </c:pt>
              <c:pt idx="917">
                <c:v>45385</c:v>
              </c:pt>
              <c:pt idx="918">
                <c:v>45386</c:v>
              </c:pt>
              <c:pt idx="919">
                <c:v>45387</c:v>
              </c:pt>
              <c:pt idx="920">
                <c:v>45390</c:v>
              </c:pt>
              <c:pt idx="921">
                <c:v>45391</c:v>
              </c:pt>
              <c:pt idx="922">
                <c:v>45392</c:v>
              </c:pt>
              <c:pt idx="923">
                <c:v>45393</c:v>
              </c:pt>
              <c:pt idx="924">
                <c:v>45394</c:v>
              </c:pt>
              <c:pt idx="925">
                <c:v>45397</c:v>
              </c:pt>
              <c:pt idx="926">
                <c:v>45398</c:v>
              </c:pt>
              <c:pt idx="927">
                <c:v>45399</c:v>
              </c:pt>
              <c:pt idx="928">
                <c:v>45400</c:v>
              </c:pt>
              <c:pt idx="929">
                <c:v>45401</c:v>
              </c:pt>
              <c:pt idx="930">
                <c:v>45404</c:v>
              </c:pt>
              <c:pt idx="931">
                <c:v>45405</c:v>
              </c:pt>
              <c:pt idx="932">
                <c:v>45406</c:v>
              </c:pt>
              <c:pt idx="933">
                <c:v>45407</c:v>
              </c:pt>
              <c:pt idx="934">
                <c:v>45408</c:v>
              </c:pt>
              <c:pt idx="935">
                <c:v>45411</c:v>
              </c:pt>
              <c:pt idx="936">
                <c:v>45412</c:v>
              </c:pt>
              <c:pt idx="937">
                <c:v>45413</c:v>
              </c:pt>
              <c:pt idx="938">
                <c:v>45414</c:v>
              </c:pt>
              <c:pt idx="939">
                <c:v>45415</c:v>
              </c:pt>
              <c:pt idx="940">
                <c:v>45418</c:v>
              </c:pt>
              <c:pt idx="941">
                <c:v>45419</c:v>
              </c:pt>
              <c:pt idx="942">
                <c:v>45420</c:v>
              </c:pt>
              <c:pt idx="943">
                <c:v>45421</c:v>
              </c:pt>
              <c:pt idx="944">
                <c:v>45422</c:v>
              </c:pt>
              <c:pt idx="945">
                <c:v>45425</c:v>
              </c:pt>
              <c:pt idx="946">
                <c:v>45426</c:v>
              </c:pt>
              <c:pt idx="947">
                <c:v>45427</c:v>
              </c:pt>
              <c:pt idx="948">
                <c:v>45428</c:v>
              </c:pt>
              <c:pt idx="949">
                <c:v>45429</c:v>
              </c:pt>
              <c:pt idx="950">
                <c:v>45432</c:v>
              </c:pt>
              <c:pt idx="951">
                <c:v>45433</c:v>
              </c:pt>
              <c:pt idx="952">
                <c:v>45434</c:v>
              </c:pt>
              <c:pt idx="953">
                <c:v>45435</c:v>
              </c:pt>
              <c:pt idx="954">
                <c:v>45436</c:v>
              </c:pt>
              <c:pt idx="955">
                <c:v>45439</c:v>
              </c:pt>
              <c:pt idx="956">
                <c:v>45440</c:v>
              </c:pt>
              <c:pt idx="957">
                <c:v>45441</c:v>
              </c:pt>
              <c:pt idx="958">
                <c:v>45442</c:v>
              </c:pt>
              <c:pt idx="959">
                <c:v>45443</c:v>
              </c:pt>
              <c:pt idx="960">
                <c:v>45446</c:v>
              </c:pt>
              <c:pt idx="961">
                <c:v>45447</c:v>
              </c:pt>
              <c:pt idx="962">
                <c:v>45448</c:v>
              </c:pt>
              <c:pt idx="963">
                <c:v>45449</c:v>
              </c:pt>
              <c:pt idx="964">
                <c:v>45450</c:v>
              </c:pt>
              <c:pt idx="965">
                <c:v>45453</c:v>
              </c:pt>
              <c:pt idx="966">
                <c:v>45454</c:v>
              </c:pt>
              <c:pt idx="967">
                <c:v>45455</c:v>
              </c:pt>
              <c:pt idx="968">
                <c:v>45456</c:v>
              </c:pt>
              <c:pt idx="969">
                <c:v>45457</c:v>
              </c:pt>
              <c:pt idx="970">
                <c:v>45460</c:v>
              </c:pt>
              <c:pt idx="971">
                <c:v>45461</c:v>
              </c:pt>
              <c:pt idx="972">
                <c:v>45462</c:v>
              </c:pt>
              <c:pt idx="973">
                <c:v>45463</c:v>
              </c:pt>
              <c:pt idx="974">
                <c:v>45464</c:v>
              </c:pt>
              <c:pt idx="975">
                <c:v>45467</c:v>
              </c:pt>
              <c:pt idx="976">
                <c:v>45468</c:v>
              </c:pt>
              <c:pt idx="977">
                <c:v>45469</c:v>
              </c:pt>
              <c:pt idx="978">
                <c:v>45470</c:v>
              </c:pt>
              <c:pt idx="979">
                <c:v>45471</c:v>
              </c:pt>
              <c:pt idx="980">
                <c:v>45474</c:v>
              </c:pt>
              <c:pt idx="981">
                <c:v>45475</c:v>
              </c:pt>
              <c:pt idx="982">
                <c:v>45476</c:v>
              </c:pt>
              <c:pt idx="983">
                <c:v>45477</c:v>
              </c:pt>
              <c:pt idx="984">
                <c:v>45478</c:v>
              </c:pt>
              <c:pt idx="985">
                <c:v>45481</c:v>
              </c:pt>
              <c:pt idx="986">
                <c:v>45482</c:v>
              </c:pt>
              <c:pt idx="987">
                <c:v>45483</c:v>
              </c:pt>
              <c:pt idx="988">
                <c:v>45484</c:v>
              </c:pt>
              <c:pt idx="989">
                <c:v>45485</c:v>
              </c:pt>
              <c:pt idx="990">
                <c:v>45488</c:v>
              </c:pt>
              <c:pt idx="991">
                <c:v>45489</c:v>
              </c:pt>
              <c:pt idx="992">
                <c:v>45490</c:v>
              </c:pt>
              <c:pt idx="993">
                <c:v>45491</c:v>
              </c:pt>
              <c:pt idx="994">
                <c:v>45492</c:v>
              </c:pt>
              <c:pt idx="995">
                <c:v>45495</c:v>
              </c:pt>
              <c:pt idx="996">
                <c:v>45496</c:v>
              </c:pt>
              <c:pt idx="997">
                <c:v>45497</c:v>
              </c:pt>
              <c:pt idx="998">
                <c:v>45498</c:v>
              </c:pt>
              <c:pt idx="999">
                <c:v>45499</c:v>
              </c:pt>
              <c:pt idx="1000">
                <c:v>45502</c:v>
              </c:pt>
              <c:pt idx="1001">
                <c:v>45503</c:v>
              </c:pt>
              <c:pt idx="1002">
                <c:v>45504</c:v>
              </c:pt>
              <c:pt idx="1003">
                <c:v>45505</c:v>
              </c:pt>
              <c:pt idx="1004">
                <c:v>45506</c:v>
              </c:pt>
              <c:pt idx="1005">
                <c:v>45509</c:v>
              </c:pt>
              <c:pt idx="1006">
                <c:v>45510</c:v>
              </c:pt>
              <c:pt idx="1007">
                <c:v>45511</c:v>
              </c:pt>
              <c:pt idx="1008">
                <c:v>45512</c:v>
              </c:pt>
              <c:pt idx="1009">
                <c:v>45513</c:v>
              </c:pt>
              <c:pt idx="1010">
                <c:v>45516</c:v>
              </c:pt>
              <c:pt idx="1011">
                <c:v>45517</c:v>
              </c:pt>
              <c:pt idx="1012">
                <c:v>45518</c:v>
              </c:pt>
              <c:pt idx="1013">
                <c:v>45519</c:v>
              </c:pt>
              <c:pt idx="1014">
                <c:v>45520</c:v>
              </c:pt>
              <c:pt idx="1015">
                <c:v>45523</c:v>
              </c:pt>
              <c:pt idx="1016">
                <c:v>45524</c:v>
              </c:pt>
              <c:pt idx="1017">
                <c:v>45525</c:v>
              </c:pt>
              <c:pt idx="1018">
                <c:v>45526</c:v>
              </c:pt>
              <c:pt idx="1019">
                <c:v>45527</c:v>
              </c:pt>
              <c:pt idx="1020">
                <c:v>45530</c:v>
              </c:pt>
              <c:pt idx="1021">
                <c:v>45531</c:v>
              </c:pt>
              <c:pt idx="1022">
                <c:v>45532</c:v>
              </c:pt>
              <c:pt idx="1023">
                <c:v>45533</c:v>
              </c:pt>
              <c:pt idx="1024">
                <c:v>45534</c:v>
              </c:pt>
              <c:pt idx="1025">
                <c:v>45537</c:v>
              </c:pt>
              <c:pt idx="1026">
                <c:v>45538</c:v>
              </c:pt>
              <c:pt idx="1027">
                <c:v>45539</c:v>
              </c:pt>
              <c:pt idx="1028">
                <c:v>45540</c:v>
              </c:pt>
              <c:pt idx="1029">
                <c:v>45541</c:v>
              </c:pt>
              <c:pt idx="1030">
                <c:v>45544</c:v>
              </c:pt>
              <c:pt idx="1031">
                <c:v>45545</c:v>
              </c:pt>
              <c:pt idx="1032">
                <c:v>45546</c:v>
              </c:pt>
              <c:pt idx="1033">
                <c:v>45547</c:v>
              </c:pt>
              <c:pt idx="1034">
                <c:v>45548</c:v>
              </c:pt>
              <c:pt idx="1035">
                <c:v>45551</c:v>
              </c:pt>
              <c:pt idx="1036">
                <c:v>45552</c:v>
              </c:pt>
              <c:pt idx="1037">
                <c:v>45553</c:v>
              </c:pt>
              <c:pt idx="1038">
                <c:v>45554</c:v>
              </c:pt>
              <c:pt idx="1039">
                <c:v>45555</c:v>
              </c:pt>
              <c:pt idx="1040">
                <c:v>45558</c:v>
              </c:pt>
              <c:pt idx="1041">
                <c:v>45559</c:v>
              </c:pt>
              <c:pt idx="1042">
                <c:v>45560</c:v>
              </c:pt>
              <c:pt idx="1043">
                <c:v>45561</c:v>
              </c:pt>
              <c:pt idx="1044">
                <c:v>45562</c:v>
              </c:pt>
              <c:pt idx="1045">
                <c:v>45565</c:v>
              </c:pt>
              <c:pt idx="1046">
                <c:v>45566</c:v>
              </c:pt>
              <c:pt idx="1047">
                <c:v>45567</c:v>
              </c:pt>
              <c:pt idx="1048">
                <c:v>45568</c:v>
              </c:pt>
              <c:pt idx="1049">
                <c:v>45569</c:v>
              </c:pt>
              <c:pt idx="1050">
                <c:v>45572</c:v>
              </c:pt>
              <c:pt idx="1051">
                <c:v>45573</c:v>
              </c:pt>
              <c:pt idx="1052">
                <c:v>45574</c:v>
              </c:pt>
              <c:pt idx="1053">
                <c:v>45575</c:v>
              </c:pt>
              <c:pt idx="1054">
                <c:v>45576</c:v>
              </c:pt>
              <c:pt idx="1055">
                <c:v>45579</c:v>
              </c:pt>
              <c:pt idx="1056">
                <c:v>45580</c:v>
              </c:pt>
              <c:pt idx="1057">
                <c:v>45581</c:v>
              </c:pt>
              <c:pt idx="1058">
                <c:v>45582</c:v>
              </c:pt>
              <c:pt idx="1059">
                <c:v>45583</c:v>
              </c:pt>
              <c:pt idx="1060">
                <c:v>45586</c:v>
              </c:pt>
              <c:pt idx="1061">
                <c:v>45587</c:v>
              </c:pt>
              <c:pt idx="1062">
                <c:v>45588</c:v>
              </c:pt>
              <c:pt idx="1063">
                <c:v>45589</c:v>
              </c:pt>
              <c:pt idx="1064">
                <c:v>45590</c:v>
              </c:pt>
              <c:pt idx="1065">
                <c:v>45593</c:v>
              </c:pt>
              <c:pt idx="1066">
                <c:v>45594</c:v>
              </c:pt>
              <c:pt idx="1067">
                <c:v>45595</c:v>
              </c:pt>
              <c:pt idx="1068">
                <c:v>45596</c:v>
              </c:pt>
              <c:pt idx="1069">
                <c:v>45597</c:v>
              </c:pt>
              <c:pt idx="1070">
                <c:v>45600</c:v>
              </c:pt>
              <c:pt idx="1071">
                <c:v>45601</c:v>
              </c:pt>
              <c:pt idx="1072">
                <c:v>45602</c:v>
              </c:pt>
              <c:pt idx="1073">
                <c:v>45603</c:v>
              </c:pt>
              <c:pt idx="1074">
                <c:v>45604</c:v>
              </c:pt>
              <c:pt idx="1075">
                <c:v>45607</c:v>
              </c:pt>
              <c:pt idx="1076">
                <c:v>45608</c:v>
              </c:pt>
              <c:pt idx="1077">
                <c:v>45609</c:v>
              </c:pt>
              <c:pt idx="1078">
                <c:v>45610</c:v>
              </c:pt>
              <c:pt idx="1079">
                <c:v>45611</c:v>
              </c:pt>
              <c:pt idx="1080">
                <c:v>45614</c:v>
              </c:pt>
              <c:pt idx="1081">
                <c:v>45615</c:v>
              </c:pt>
              <c:pt idx="1082">
                <c:v>45616</c:v>
              </c:pt>
              <c:pt idx="1083">
                <c:v>45617</c:v>
              </c:pt>
              <c:pt idx="1084">
                <c:v>45618</c:v>
              </c:pt>
              <c:pt idx="1085">
                <c:v>45621</c:v>
              </c:pt>
              <c:pt idx="1086">
                <c:v>45622</c:v>
              </c:pt>
              <c:pt idx="1087">
                <c:v>45623</c:v>
              </c:pt>
              <c:pt idx="1088">
                <c:v>45624</c:v>
              </c:pt>
              <c:pt idx="1089">
                <c:v>45625</c:v>
              </c:pt>
              <c:pt idx="1090">
                <c:v>45628</c:v>
              </c:pt>
              <c:pt idx="1091">
                <c:v>45629</c:v>
              </c:pt>
              <c:pt idx="1092">
                <c:v>45630</c:v>
              </c:pt>
              <c:pt idx="1093">
                <c:v>45631</c:v>
              </c:pt>
              <c:pt idx="1094">
                <c:v>45632</c:v>
              </c:pt>
              <c:pt idx="1095">
                <c:v>45635</c:v>
              </c:pt>
              <c:pt idx="1096">
                <c:v>45636</c:v>
              </c:pt>
              <c:pt idx="1097">
                <c:v>45637</c:v>
              </c:pt>
              <c:pt idx="1098">
                <c:v>45638</c:v>
              </c:pt>
              <c:pt idx="1099">
                <c:v>45639</c:v>
              </c:pt>
              <c:pt idx="1100">
                <c:v>45642</c:v>
              </c:pt>
              <c:pt idx="1101">
                <c:v>45643</c:v>
              </c:pt>
              <c:pt idx="1102">
                <c:v>45644</c:v>
              </c:pt>
              <c:pt idx="1103">
                <c:v>45645</c:v>
              </c:pt>
              <c:pt idx="1104">
                <c:v>45646</c:v>
              </c:pt>
              <c:pt idx="1105">
                <c:v>45649</c:v>
              </c:pt>
              <c:pt idx="1106">
                <c:v>45650</c:v>
              </c:pt>
              <c:pt idx="1107">
                <c:v>45651</c:v>
              </c:pt>
              <c:pt idx="1108">
                <c:v>45652</c:v>
              </c:pt>
              <c:pt idx="1109">
                <c:v>45653</c:v>
              </c:pt>
              <c:pt idx="1110">
                <c:v>45656</c:v>
              </c:pt>
              <c:pt idx="1111">
                <c:v>45657</c:v>
              </c:pt>
              <c:pt idx="1112">
                <c:v>45658</c:v>
              </c:pt>
              <c:pt idx="1113">
                <c:v>45659</c:v>
              </c:pt>
              <c:pt idx="1114">
                <c:v>45660</c:v>
              </c:pt>
              <c:pt idx="1115">
                <c:v>45663</c:v>
              </c:pt>
              <c:pt idx="1116">
                <c:v>45664</c:v>
              </c:pt>
              <c:pt idx="1117">
                <c:v>45665</c:v>
              </c:pt>
              <c:pt idx="1118">
                <c:v>45666</c:v>
              </c:pt>
              <c:pt idx="1119">
                <c:v>45667</c:v>
              </c:pt>
              <c:pt idx="1120">
                <c:v>45670</c:v>
              </c:pt>
              <c:pt idx="1121">
                <c:v>45671</c:v>
              </c:pt>
              <c:pt idx="1122">
                <c:v>45672</c:v>
              </c:pt>
              <c:pt idx="1123">
                <c:v>45673</c:v>
              </c:pt>
              <c:pt idx="1124">
                <c:v>45674</c:v>
              </c:pt>
              <c:pt idx="1125">
                <c:v>45677</c:v>
              </c:pt>
              <c:pt idx="1126">
                <c:v>45678</c:v>
              </c:pt>
              <c:pt idx="1127">
                <c:v>45679</c:v>
              </c:pt>
              <c:pt idx="1128">
                <c:v>45680</c:v>
              </c:pt>
              <c:pt idx="1129">
                <c:v>45681</c:v>
              </c:pt>
              <c:pt idx="1130">
                <c:v>45684</c:v>
              </c:pt>
              <c:pt idx="1131">
                <c:v>45685</c:v>
              </c:pt>
              <c:pt idx="1132">
                <c:v>45686</c:v>
              </c:pt>
              <c:pt idx="1133">
                <c:v>45687</c:v>
              </c:pt>
              <c:pt idx="1134">
                <c:v>45688</c:v>
              </c:pt>
              <c:pt idx="1135">
                <c:v>45691</c:v>
              </c:pt>
              <c:pt idx="1136">
                <c:v>45692</c:v>
              </c:pt>
              <c:pt idx="1137">
                <c:v>45693</c:v>
              </c:pt>
              <c:pt idx="1138">
                <c:v>45694</c:v>
              </c:pt>
              <c:pt idx="1139">
                <c:v>45695</c:v>
              </c:pt>
              <c:pt idx="1140">
                <c:v>45698</c:v>
              </c:pt>
              <c:pt idx="1141">
                <c:v>45699</c:v>
              </c:pt>
              <c:pt idx="1142">
                <c:v>45700</c:v>
              </c:pt>
              <c:pt idx="1143">
                <c:v>45701</c:v>
              </c:pt>
              <c:pt idx="1144">
                <c:v>45702</c:v>
              </c:pt>
              <c:pt idx="1145">
                <c:v>45705</c:v>
              </c:pt>
              <c:pt idx="1146">
                <c:v>45706</c:v>
              </c:pt>
              <c:pt idx="1147">
                <c:v>45707</c:v>
              </c:pt>
              <c:pt idx="1148">
                <c:v>45708</c:v>
              </c:pt>
              <c:pt idx="1149">
                <c:v>45709</c:v>
              </c:pt>
              <c:pt idx="1150">
                <c:v>45712</c:v>
              </c:pt>
              <c:pt idx="1151">
                <c:v>45713</c:v>
              </c:pt>
              <c:pt idx="1152">
                <c:v>45714</c:v>
              </c:pt>
              <c:pt idx="1153">
                <c:v>45715</c:v>
              </c:pt>
              <c:pt idx="1154">
                <c:v>45716</c:v>
              </c:pt>
              <c:pt idx="1155">
                <c:v>45719</c:v>
              </c:pt>
              <c:pt idx="1156">
                <c:v>45720</c:v>
              </c:pt>
              <c:pt idx="1157">
                <c:v>45721</c:v>
              </c:pt>
              <c:pt idx="1158">
                <c:v>45722</c:v>
              </c:pt>
              <c:pt idx="1159">
                <c:v>45723</c:v>
              </c:pt>
              <c:pt idx="1160">
                <c:v>45726</c:v>
              </c:pt>
              <c:pt idx="1161">
                <c:v>45727</c:v>
              </c:pt>
              <c:pt idx="1162">
                <c:v>45728</c:v>
              </c:pt>
              <c:pt idx="1163">
                <c:v>45729</c:v>
              </c:pt>
              <c:pt idx="1164">
                <c:v>45730</c:v>
              </c:pt>
              <c:pt idx="1165">
                <c:v>45733</c:v>
              </c:pt>
              <c:pt idx="1166">
                <c:v>45734</c:v>
              </c:pt>
              <c:pt idx="1167">
                <c:v>45735</c:v>
              </c:pt>
              <c:pt idx="1168">
                <c:v>45736</c:v>
              </c:pt>
              <c:pt idx="1169">
                <c:v>45737</c:v>
              </c:pt>
              <c:pt idx="1170">
                <c:v>45740</c:v>
              </c:pt>
              <c:pt idx="1171">
                <c:v>45741</c:v>
              </c:pt>
              <c:pt idx="1172">
                <c:v>45742</c:v>
              </c:pt>
              <c:pt idx="1173">
                <c:v>45743</c:v>
              </c:pt>
              <c:pt idx="1174">
                <c:v>45744</c:v>
              </c:pt>
              <c:pt idx="1175">
                <c:v>45747</c:v>
              </c:pt>
              <c:pt idx="1176">
                <c:v>45748</c:v>
              </c:pt>
              <c:pt idx="1177">
                <c:v>45749</c:v>
              </c:pt>
              <c:pt idx="1178">
                <c:v>45750</c:v>
              </c:pt>
              <c:pt idx="1179">
                <c:v>45751</c:v>
              </c:pt>
              <c:pt idx="1180">
                <c:v>45754</c:v>
              </c:pt>
              <c:pt idx="1181">
                <c:v>45755</c:v>
              </c:pt>
              <c:pt idx="1182">
                <c:v>45756</c:v>
              </c:pt>
              <c:pt idx="1183">
                <c:v>45757</c:v>
              </c:pt>
              <c:pt idx="1184">
                <c:v>45758</c:v>
              </c:pt>
              <c:pt idx="1185">
                <c:v>45761</c:v>
              </c:pt>
              <c:pt idx="1186">
                <c:v>45762</c:v>
              </c:pt>
              <c:pt idx="1187">
                <c:v>45763</c:v>
              </c:pt>
              <c:pt idx="1188">
                <c:v>45764</c:v>
              </c:pt>
              <c:pt idx="1189">
                <c:v>45765</c:v>
              </c:pt>
              <c:pt idx="1190">
                <c:v>45768</c:v>
              </c:pt>
              <c:pt idx="1191">
                <c:v>45769</c:v>
              </c:pt>
              <c:pt idx="1192">
                <c:v>45770</c:v>
              </c:pt>
              <c:pt idx="1193">
                <c:v>45771</c:v>
              </c:pt>
              <c:pt idx="1194">
                <c:v>45772</c:v>
              </c:pt>
              <c:pt idx="1195">
                <c:v>45775</c:v>
              </c:pt>
              <c:pt idx="1196">
                <c:v>45776</c:v>
              </c:pt>
              <c:pt idx="1197">
                <c:v>45777</c:v>
              </c:pt>
              <c:pt idx="1198">
                <c:v>45778</c:v>
              </c:pt>
              <c:pt idx="1199">
                <c:v>45779</c:v>
              </c:pt>
              <c:pt idx="1200">
                <c:v>45782</c:v>
              </c:pt>
              <c:pt idx="1201">
                <c:v>45783</c:v>
              </c:pt>
              <c:pt idx="1202">
                <c:v>45784</c:v>
              </c:pt>
              <c:pt idx="1203">
                <c:v>45785</c:v>
              </c:pt>
              <c:pt idx="1204">
                <c:v>45786</c:v>
              </c:pt>
              <c:pt idx="1205">
                <c:v>45789</c:v>
              </c:pt>
              <c:pt idx="1206">
                <c:v>45790</c:v>
              </c:pt>
              <c:pt idx="1207">
                <c:v>45791</c:v>
              </c:pt>
              <c:pt idx="1208">
                <c:v>45792</c:v>
              </c:pt>
              <c:pt idx="1209">
                <c:v>45793</c:v>
              </c:pt>
              <c:pt idx="1210">
                <c:v>45796</c:v>
              </c:pt>
              <c:pt idx="1211">
                <c:v>45797</c:v>
              </c:pt>
              <c:pt idx="1212">
                <c:v>45798</c:v>
              </c:pt>
              <c:pt idx="1213">
                <c:v>45799</c:v>
              </c:pt>
              <c:pt idx="1214">
                <c:v>45800</c:v>
              </c:pt>
              <c:pt idx="1215">
                <c:v>45803</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45827</c:v>
              </c:pt>
              <c:pt idx="1234">
                <c:v>45828</c:v>
              </c:pt>
              <c:pt idx="1235">
                <c:v>45831</c:v>
              </c:pt>
              <c:pt idx="1236">
                <c:v>45832</c:v>
              </c:pt>
              <c:pt idx="1237">
                <c:v>45833</c:v>
              </c:pt>
              <c:pt idx="1238">
                <c:v>45834</c:v>
              </c:pt>
              <c:pt idx="1239">
                <c:v>45835</c:v>
              </c:pt>
              <c:pt idx="1240">
                <c:v>45838</c:v>
              </c:pt>
              <c:pt idx="1241">
                <c:v>45839</c:v>
              </c:pt>
              <c:pt idx="1242">
                <c:v>45840</c:v>
              </c:pt>
              <c:pt idx="1243">
                <c:v>45841</c:v>
              </c:pt>
              <c:pt idx="1244">
                <c:v>45842</c:v>
              </c:pt>
              <c:pt idx="1245">
                <c:v>45845</c:v>
              </c:pt>
              <c:pt idx="1246">
                <c:v>45846</c:v>
              </c:pt>
              <c:pt idx="1247">
                <c:v>45847</c:v>
              </c:pt>
              <c:pt idx="1248">
                <c:v>45848</c:v>
              </c:pt>
              <c:pt idx="1249">
                <c:v>45849</c:v>
              </c:pt>
              <c:pt idx="1250">
                <c:v>45852</c:v>
              </c:pt>
              <c:pt idx="1251">
                <c:v>45853</c:v>
              </c:pt>
              <c:pt idx="1252">
                <c:v>45854</c:v>
              </c:pt>
              <c:pt idx="1253">
                <c:v>45855</c:v>
              </c:pt>
              <c:pt idx="1254">
                <c:v>45856</c:v>
              </c:pt>
              <c:pt idx="1255">
                <c:v>45859</c:v>
              </c:pt>
              <c:pt idx="1256">
                <c:v>45860</c:v>
              </c:pt>
              <c:pt idx="1257">
                <c:v>45861</c:v>
              </c:pt>
              <c:pt idx="1258">
                <c:v>45862</c:v>
              </c:pt>
              <c:pt idx="1259">
                <c:v>45863</c:v>
              </c:pt>
              <c:pt idx="1260">
                <c:v>45866</c:v>
              </c:pt>
              <c:pt idx="1261">
                <c:v>45867</c:v>
              </c:pt>
              <c:pt idx="1262">
                <c:v>45868</c:v>
              </c:pt>
              <c:pt idx="1263">
                <c:v>45869</c:v>
              </c:pt>
              <c:pt idx="1264">
                <c:v>45870</c:v>
              </c:pt>
              <c:pt idx="1265">
                <c:v>45873</c:v>
              </c:pt>
              <c:pt idx="1266">
                <c:v>45874</c:v>
              </c:pt>
              <c:pt idx="1267">
                <c:v>45875</c:v>
              </c:pt>
              <c:pt idx="1268">
                <c:v>45876</c:v>
              </c:pt>
              <c:pt idx="1269">
                <c:v>45877</c:v>
              </c:pt>
              <c:pt idx="1270">
                <c:v>45880</c:v>
              </c:pt>
              <c:pt idx="1271">
                <c:v>45881</c:v>
              </c:pt>
              <c:pt idx="1272">
                <c:v>45882</c:v>
              </c:pt>
              <c:pt idx="1273">
                <c:v>45883</c:v>
              </c:pt>
              <c:pt idx="1274">
                <c:v>45884</c:v>
              </c:pt>
              <c:pt idx="1275">
                <c:v>45887</c:v>
              </c:pt>
              <c:pt idx="1276">
                <c:v>45888</c:v>
              </c:pt>
              <c:pt idx="1277">
                <c:v>45889</c:v>
              </c:pt>
              <c:pt idx="1278">
                <c:v>45890</c:v>
              </c:pt>
              <c:pt idx="1279">
                <c:v>45891</c:v>
              </c:pt>
              <c:pt idx="1280">
                <c:v>45894</c:v>
              </c:pt>
              <c:pt idx="1281">
                <c:v>45895</c:v>
              </c:pt>
              <c:pt idx="1282">
                <c:v>45896</c:v>
              </c:pt>
              <c:pt idx="1283">
                <c:v>45897</c:v>
              </c:pt>
              <c:pt idx="1284">
                <c:v>45898</c:v>
              </c:pt>
              <c:pt idx="1285">
                <c:v>45901</c:v>
              </c:pt>
              <c:pt idx="1286">
                <c:v>45902</c:v>
              </c:pt>
              <c:pt idx="1287">
                <c:v>45903</c:v>
              </c:pt>
              <c:pt idx="1288">
                <c:v>45904</c:v>
              </c:pt>
              <c:pt idx="1289">
                <c:v>45905</c:v>
              </c:pt>
              <c:pt idx="1290">
                <c:v>45908</c:v>
              </c:pt>
              <c:pt idx="1291">
                <c:v>45909</c:v>
              </c:pt>
              <c:pt idx="1292">
                <c:v>45910</c:v>
              </c:pt>
              <c:pt idx="1293">
                <c:v>45911</c:v>
              </c:pt>
              <c:pt idx="1294">
                <c:v>45912</c:v>
              </c:pt>
              <c:pt idx="1295">
                <c:v>45915</c:v>
              </c:pt>
              <c:pt idx="1296">
                <c:v>45916</c:v>
              </c:pt>
              <c:pt idx="1297">
                <c:v>45917</c:v>
              </c:pt>
              <c:pt idx="1298">
                <c:v>45918</c:v>
              </c:pt>
              <c:pt idx="1299">
                <c:v>45919</c:v>
              </c:pt>
              <c:pt idx="1300">
                <c:v>45922</c:v>
              </c:pt>
              <c:pt idx="1301">
                <c:v>45923</c:v>
              </c:pt>
              <c:pt idx="1302">
                <c:v>45924</c:v>
              </c:pt>
              <c:pt idx="1303">
                <c:v>45925</c:v>
              </c:pt>
              <c:pt idx="1304">
                <c:v>45926</c:v>
              </c:pt>
            </c:numLit>
          </c:cat>
          <c:val>
            <c:numLit>
              <c:formatCode>0.0%</c:formatCode>
              <c:ptCount val="1306"/>
              <c:pt idx="0">
                <c:v>7.9827000000000006E-3</c:v>
              </c:pt>
              <c:pt idx="1">
                <c:v>7.9327000000000009E-3</c:v>
              </c:pt>
              <c:pt idx="2">
                <c:v>9.2577000000000007E-3</c:v>
              </c:pt>
              <c:pt idx="3">
                <c:v>7.9077000000000001E-3</c:v>
              </c:pt>
              <c:pt idx="4">
                <c:v>7.9077000000000001E-3</c:v>
              </c:pt>
              <c:pt idx="5">
                <c:v>7.9077000000000001E-3</c:v>
              </c:pt>
              <c:pt idx="6">
                <c:v>7.8027999999999995E-3</c:v>
              </c:pt>
              <c:pt idx="7">
                <c:v>7.9077000000000001E-3</c:v>
              </c:pt>
              <c:pt idx="8">
                <c:v>7.9827000000000006E-3</c:v>
              </c:pt>
              <c:pt idx="9">
                <c:v>7.9827000000000006E-3</c:v>
              </c:pt>
              <c:pt idx="10">
                <c:v>7.8758999999999999E-3</c:v>
              </c:pt>
              <c:pt idx="11">
                <c:v>7.9258999999999996E-3</c:v>
              </c:pt>
              <c:pt idx="12">
                <c:v>8.2792999999999999E-3</c:v>
              </c:pt>
              <c:pt idx="13">
                <c:v>8.2792999999999999E-3</c:v>
              </c:pt>
              <c:pt idx="14">
                <c:v>8.2792999999999999E-3</c:v>
              </c:pt>
              <c:pt idx="15">
                <c:v>7.9153000000000001E-3</c:v>
              </c:pt>
              <c:pt idx="16">
                <c:v>7.8858000000000001E-3</c:v>
              </c:pt>
              <c:pt idx="17">
                <c:v>7.2750000000000002E-3</c:v>
              </c:pt>
              <c:pt idx="18">
                <c:v>8.1122999999999994E-3</c:v>
              </c:pt>
              <c:pt idx="19">
                <c:v>8.1122999999999994E-3</c:v>
              </c:pt>
              <c:pt idx="20">
                <c:v>8.5249999999999996E-3</c:v>
              </c:pt>
              <c:pt idx="21">
                <c:v>8.4375000000000006E-3</c:v>
              </c:pt>
              <c:pt idx="22">
                <c:v>7.9611000000000005E-3</c:v>
              </c:pt>
              <c:pt idx="23">
                <c:v>7.9611000000000005E-3</c:v>
              </c:pt>
              <c:pt idx="24">
                <c:v>7.9611000000000005E-3</c:v>
              </c:pt>
              <c:pt idx="25">
                <c:v>8.7611000000000008E-3</c:v>
              </c:pt>
              <c:pt idx="26">
                <c:v>8.2860999999999994E-3</c:v>
              </c:pt>
              <c:pt idx="27">
                <c:v>7.4000000000000003E-3</c:v>
              </c:pt>
              <c:pt idx="28">
                <c:v>8.1542999999999997E-3</c:v>
              </c:pt>
              <c:pt idx="29">
                <c:v>8.1542999999999997E-3</c:v>
              </c:pt>
              <c:pt idx="30">
                <c:v>8.022399999999999E-3</c:v>
              </c:pt>
              <c:pt idx="31">
                <c:v>8.9656000000000007E-3</c:v>
              </c:pt>
              <c:pt idx="32">
                <c:v>7.9906000000000005E-3</c:v>
              </c:pt>
              <c:pt idx="33">
                <c:v>7.9906000000000005E-3</c:v>
              </c:pt>
              <c:pt idx="34">
                <c:v>7.9906000000000005E-3</c:v>
              </c:pt>
              <c:pt idx="35">
                <c:v>6.6042999999999996E-3</c:v>
              </c:pt>
              <c:pt idx="36">
                <c:v>6.5724000000000008E-3</c:v>
              </c:pt>
              <c:pt idx="37">
                <c:v>7.4689999999999999E-3</c:v>
              </c:pt>
              <c:pt idx="38">
                <c:v>8.0190000000000001E-3</c:v>
              </c:pt>
              <c:pt idx="39">
                <c:v>8.0190000000000001E-3</c:v>
              </c:pt>
              <c:pt idx="40">
                <c:v>8.9689999999999995E-3</c:v>
              </c:pt>
              <c:pt idx="41">
                <c:v>7.1999999999999998E-3</c:v>
              </c:pt>
              <c:pt idx="42">
                <c:v>7.6424000000000006E-3</c:v>
              </c:pt>
              <c:pt idx="43">
                <c:v>7.4363999999999993E-3</c:v>
              </c:pt>
              <c:pt idx="44">
                <c:v>7.4363999999999993E-3</c:v>
              </c:pt>
              <c:pt idx="45">
                <c:v>6.0000000000000001E-3</c:v>
              </c:pt>
              <c:pt idx="46">
                <c:v>6.0000000000000001E-3</c:v>
              </c:pt>
              <c:pt idx="47">
                <c:v>6.0000000000000001E-3</c:v>
              </c:pt>
              <c:pt idx="48">
                <c:v>6.0000000000000001E-3</c:v>
              </c:pt>
              <c:pt idx="49">
                <c:v>6.0000000000000001E-3</c:v>
              </c:pt>
              <c:pt idx="50">
                <c:v>5.9189999999999998E-3</c:v>
              </c:pt>
              <c:pt idx="51">
                <c:v>5.8939999999999999E-3</c:v>
              </c:pt>
              <c:pt idx="52">
                <c:v>5.8690000000000001E-3</c:v>
              </c:pt>
              <c:pt idx="53">
                <c:v>7.6E-3</c:v>
              </c:pt>
              <c:pt idx="54">
                <c:v>7.6E-3</c:v>
              </c:pt>
              <c:pt idx="55">
                <c:v>7.2258999999999995E-3</c:v>
              </c:pt>
              <c:pt idx="56">
                <c:v>7.2258999999999995E-3</c:v>
              </c:pt>
              <c:pt idx="57">
                <c:v>8.5000000000000006E-3</c:v>
              </c:pt>
              <c:pt idx="58">
                <c:v>8.1499999999999993E-3</c:v>
              </c:pt>
              <c:pt idx="59">
                <c:v>8.1499999999999993E-3</c:v>
              </c:pt>
              <c:pt idx="60">
                <c:v>7.8361000000000004E-3</c:v>
              </c:pt>
              <c:pt idx="61">
                <c:v>7.1250000000000003E-3</c:v>
              </c:pt>
              <c:pt idx="62">
                <c:v>6.875E-3</c:v>
              </c:pt>
              <c:pt idx="63">
                <c:v>6.4929999999999996E-3</c:v>
              </c:pt>
              <c:pt idx="64">
                <c:v>6.4929999999999996E-3</c:v>
              </c:pt>
              <c:pt idx="65">
                <c:v>7.5680000000000001E-3</c:v>
              </c:pt>
              <c:pt idx="66">
                <c:v>6.5180000000000004E-3</c:v>
              </c:pt>
              <c:pt idx="67">
                <c:v>6.4043000000000008E-3</c:v>
              </c:pt>
              <c:pt idx="68">
                <c:v>6.5381999999999992E-3</c:v>
              </c:pt>
              <c:pt idx="69">
                <c:v>6.5381999999999992E-3</c:v>
              </c:pt>
              <c:pt idx="70">
                <c:v>6.4266999999999996E-3</c:v>
              </c:pt>
              <c:pt idx="71">
                <c:v>6.3983E-3</c:v>
              </c:pt>
              <c:pt idx="72">
                <c:v>5.5500000000000002E-3</c:v>
              </c:pt>
              <c:pt idx="73">
                <c:v>5.7247000000000001E-3</c:v>
              </c:pt>
              <c:pt idx="74">
                <c:v>5.7247000000000001E-3</c:v>
              </c:pt>
              <c:pt idx="75">
                <c:v>5.6996999999999994E-3</c:v>
              </c:pt>
              <c:pt idx="76">
                <c:v>5.6747000000000004E-3</c:v>
              </c:pt>
              <c:pt idx="77">
                <c:v>5.5247000000000004E-3</c:v>
              </c:pt>
              <c:pt idx="78">
                <c:v>5.5247000000000004E-3</c:v>
              </c:pt>
              <c:pt idx="79">
                <c:v>5.5247000000000004E-3</c:v>
              </c:pt>
              <c:pt idx="80">
                <c:v>5.4927999999999999E-3</c:v>
              </c:pt>
              <c:pt idx="81">
                <c:v>5.3178000000000001E-3</c:v>
              </c:pt>
              <c:pt idx="82">
                <c:v>6.6427999999999999E-3</c:v>
              </c:pt>
              <c:pt idx="83">
                <c:v>5.3178000000000001E-3</c:v>
              </c:pt>
              <c:pt idx="84">
                <c:v>5.3178000000000001E-3</c:v>
              </c:pt>
              <c:pt idx="85">
                <c:v>5.2927999999999994E-3</c:v>
              </c:pt>
              <c:pt idx="86">
                <c:v>4.725E-3</c:v>
              </c:pt>
              <c:pt idx="87">
                <c:v>5.7643999999999994E-3</c:v>
              </c:pt>
              <c:pt idx="88">
                <c:v>5.4250000000000001E-3</c:v>
              </c:pt>
              <c:pt idx="89">
                <c:v>5.4250000000000001E-3</c:v>
              </c:pt>
              <c:pt idx="90">
                <c:v>6.0499999999999998E-3</c:v>
              </c:pt>
              <c:pt idx="91">
                <c:v>5.45E-3</c:v>
              </c:pt>
              <c:pt idx="92">
                <c:v>5.8999999999999999E-3</c:v>
              </c:pt>
              <c:pt idx="93">
                <c:v>5.8999999999999999E-3</c:v>
              </c:pt>
              <c:pt idx="94">
                <c:v>5.8999999999999999E-3</c:v>
              </c:pt>
              <c:pt idx="95">
                <c:v>4.9766999999999997E-3</c:v>
              </c:pt>
              <c:pt idx="96">
                <c:v>4.9719999999999999E-3</c:v>
              </c:pt>
              <c:pt idx="97">
                <c:v>4.9702000000000001E-3</c:v>
              </c:pt>
              <c:pt idx="98">
                <c:v>5.6506999999999998E-3</c:v>
              </c:pt>
              <c:pt idx="99">
                <c:v>5.6506999999999998E-3</c:v>
              </c:pt>
              <c:pt idx="100">
                <c:v>5.6472999999999992E-3</c:v>
              </c:pt>
              <c:pt idx="101">
                <c:v>5.6404000000000003E-3</c:v>
              </c:pt>
              <c:pt idx="102">
                <c:v>5.6404000000000003E-3</c:v>
              </c:pt>
              <c:pt idx="103">
                <c:v>6.5903999999999997E-3</c:v>
              </c:pt>
              <c:pt idx="104">
                <c:v>6.5903999999999997E-3</c:v>
              </c:pt>
              <c:pt idx="105">
                <c:v>5.6086E-3</c:v>
              </c:pt>
              <c:pt idx="106">
                <c:v>4.8840000000000003E-3</c:v>
              </c:pt>
              <c:pt idx="107">
                <c:v>4.8567999999999997E-3</c:v>
              </c:pt>
              <c:pt idx="108">
                <c:v>6.0653999999999994E-3</c:v>
              </c:pt>
              <c:pt idx="109">
                <c:v>6.0653999999999994E-3</c:v>
              </c:pt>
              <c:pt idx="110">
                <c:v>6.1336000000000003E-3</c:v>
              </c:pt>
              <c:pt idx="111">
                <c:v>5.8698999999999999E-3</c:v>
              </c:pt>
              <c:pt idx="112">
                <c:v>6.3749999999999996E-3</c:v>
              </c:pt>
              <c:pt idx="113">
                <c:v>6.1250000000000002E-3</c:v>
              </c:pt>
              <c:pt idx="114">
                <c:v>6.1250000000000002E-3</c:v>
              </c:pt>
              <c:pt idx="115">
                <c:v>5.8665000000000002E-3</c:v>
              </c:pt>
              <c:pt idx="116">
                <c:v>6.45E-3</c:v>
              </c:pt>
              <c:pt idx="117">
                <c:v>6.2687999999999997E-3</c:v>
              </c:pt>
              <c:pt idx="118">
                <c:v>5.6045000000000001E-3</c:v>
              </c:pt>
              <c:pt idx="119">
                <c:v>5.6045000000000001E-3</c:v>
              </c:pt>
              <c:pt idx="120">
                <c:v>5.8068E-3</c:v>
              </c:pt>
              <c:pt idx="121">
                <c:v>5.8769000000000009E-3</c:v>
              </c:pt>
              <c:pt idx="122">
                <c:v>5.8769000000000009E-3</c:v>
              </c:pt>
              <c:pt idx="123">
                <c:v>5.8701000000000005E-3</c:v>
              </c:pt>
              <c:pt idx="124">
                <c:v>5.8701000000000005E-3</c:v>
              </c:pt>
              <c:pt idx="125">
                <c:v>7.2432E-3</c:v>
              </c:pt>
              <c:pt idx="126">
                <c:v>6.3749999999999996E-3</c:v>
              </c:pt>
              <c:pt idx="127">
                <c:v>6.8000000000000005E-3</c:v>
              </c:pt>
              <c:pt idx="128">
                <c:v>6.7345999999999994E-3</c:v>
              </c:pt>
              <c:pt idx="129">
                <c:v>6.7345999999999994E-3</c:v>
              </c:pt>
              <c:pt idx="130">
                <c:v>6.0096000000000004E-3</c:v>
              </c:pt>
              <c:pt idx="131">
                <c:v>6.1250000000000002E-3</c:v>
              </c:pt>
              <c:pt idx="132">
                <c:v>6.0096000000000004E-3</c:v>
              </c:pt>
              <c:pt idx="133">
                <c:v>5.0663999999999995E-3</c:v>
              </c:pt>
              <c:pt idx="134">
                <c:v>5.0663999999999995E-3</c:v>
              </c:pt>
              <c:pt idx="135">
                <c:v>5.0414000000000006E-3</c:v>
              </c:pt>
              <c:pt idx="136">
                <c:v>5.4130000000000003E-3</c:v>
              </c:pt>
              <c:pt idx="137">
                <c:v>5.5000000000000005E-3</c:v>
              </c:pt>
              <c:pt idx="138">
                <c:v>5.0004999999999997E-3</c:v>
              </c:pt>
              <c:pt idx="139">
                <c:v>5.0004999999999997E-3</c:v>
              </c:pt>
              <c:pt idx="140">
                <c:v>5.3322000000000005E-3</c:v>
              </c:pt>
              <c:pt idx="141">
                <c:v>5.2969000000000002E-3</c:v>
              </c:pt>
              <c:pt idx="142">
                <c:v>5.5366E-3</c:v>
              </c:pt>
              <c:pt idx="143">
                <c:v>5.5366E-3</c:v>
              </c:pt>
              <c:pt idx="144">
                <c:v>5.5366E-3</c:v>
              </c:pt>
              <c:pt idx="145">
                <c:v>5.1503E-3</c:v>
              </c:pt>
              <c:pt idx="146">
                <c:v>5.2500000000000003E-3</c:v>
              </c:pt>
              <c:pt idx="147">
                <c:v>5.2500000000000003E-3</c:v>
              </c:pt>
              <c:pt idx="148">
                <c:v>5.1749999999999999E-3</c:v>
              </c:pt>
              <c:pt idx="149">
                <c:v>5.1749999999999999E-3</c:v>
              </c:pt>
              <c:pt idx="150">
                <c:v>5.6832000000000002E-3</c:v>
              </c:pt>
              <c:pt idx="151">
                <c:v>5.6866000000000009E-3</c:v>
              </c:pt>
              <c:pt idx="152">
                <c:v>6.0116000000000006E-3</c:v>
              </c:pt>
              <c:pt idx="153">
                <c:v>6.6625E-3</c:v>
              </c:pt>
              <c:pt idx="154">
                <c:v>6.6625E-3</c:v>
              </c:pt>
              <c:pt idx="155">
                <c:v>6.1748000000000003E-3</c:v>
              </c:pt>
              <c:pt idx="156">
                <c:v>6.6898999999999995E-3</c:v>
              </c:pt>
              <c:pt idx="157">
                <c:v>6.1248000000000006E-3</c:v>
              </c:pt>
              <c:pt idx="158">
                <c:v>6.1250999999999996E-3</c:v>
              </c:pt>
              <c:pt idx="159">
                <c:v>6.1250999999999996E-3</c:v>
              </c:pt>
              <c:pt idx="160">
                <c:v>5.7142E-3</c:v>
              </c:pt>
              <c:pt idx="161">
                <c:v>5.7142E-3</c:v>
              </c:pt>
              <c:pt idx="162">
                <c:v>5.7142E-3</c:v>
              </c:pt>
              <c:pt idx="163">
                <c:v>5.7142E-3</c:v>
              </c:pt>
              <c:pt idx="164">
                <c:v>5.7142E-3</c:v>
              </c:pt>
              <c:pt idx="165">
                <c:v>4.9456999999999999E-3</c:v>
              </c:pt>
              <c:pt idx="166">
                <c:v>5.7749999999999998E-3</c:v>
              </c:pt>
              <c:pt idx="167">
                <c:v>5.1581999999999991E-3</c:v>
              </c:pt>
              <c:pt idx="168">
                <c:v>4.2668000000000003E-3</c:v>
              </c:pt>
              <c:pt idx="169">
                <c:v>4.2668000000000003E-3</c:v>
              </c:pt>
              <c:pt idx="170">
                <c:v>4.7366000000000005E-3</c:v>
              </c:pt>
              <c:pt idx="171">
                <c:v>4.7048000000000003E-3</c:v>
              </c:pt>
              <c:pt idx="172">
                <c:v>3.9784999999999994E-3</c:v>
              </c:pt>
              <c:pt idx="173">
                <c:v>5.6999999999999993E-3</c:v>
              </c:pt>
              <c:pt idx="174">
                <c:v>5.6999999999999993E-3</c:v>
              </c:pt>
              <c:pt idx="175">
                <c:v>7.0374999999999995E-3</c:v>
              </c:pt>
              <c:pt idx="176">
                <c:v>5.2207E-3</c:v>
              </c:pt>
              <c:pt idx="177">
                <c:v>5.1581999999999991E-3</c:v>
              </c:pt>
              <c:pt idx="178">
                <c:v>5.1581999999999991E-3</c:v>
              </c:pt>
              <c:pt idx="179">
                <c:v>5.1581999999999991E-3</c:v>
              </c:pt>
              <c:pt idx="180">
                <c:v>5.1581999999999991E-3</c:v>
              </c:pt>
              <c:pt idx="181">
                <c:v>5.2332000000000004E-3</c:v>
              </c:pt>
              <c:pt idx="182">
                <c:v>5.1798E-3</c:v>
              </c:pt>
              <c:pt idx="183">
                <c:v>4.5548000000000003E-3</c:v>
              </c:pt>
              <c:pt idx="184">
                <c:v>4.5548000000000003E-3</c:v>
              </c:pt>
              <c:pt idx="185">
                <c:v>5.6518000000000002E-3</c:v>
              </c:pt>
              <c:pt idx="186">
                <c:v>6.4018E-3</c:v>
              </c:pt>
              <c:pt idx="187">
                <c:v>5.6518000000000002E-3</c:v>
              </c:pt>
              <c:pt idx="188">
                <c:v>7.4844999999999998E-3</c:v>
              </c:pt>
              <c:pt idx="189">
                <c:v>7.4844999999999998E-3</c:v>
              </c:pt>
              <c:pt idx="190">
                <c:v>5.7469999999999995E-3</c:v>
              </c:pt>
              <c:pt idx="191">
                <c:v>6.7500000000000008E-3</c:v>
              </c:pt>
              <c:pt idx="192">
                <c:v>8.0000000000000002E-3</c:v>
              </c:pt>
              <c:pt idx="193">
                <c:v>4.0300000000000006E-3</c:v>
              </c:pt>
              <c:pt idx="194">
                <c:v>4.0300000000000006E-3</c:v>
              </c:pt>
              <c:pt idx="195">
                <c:v>5.2944999999999997E-3</c:v>
              </c:pt>
              <c:pt idx="196">
                <c:v>4.6195000000000003E-3</c:v>
              </c:pt>
              <c:pt idx="197">
                <c:v>4.5945000000000005E-3</c:v>
              </c:pt>
              <c:pt idx="198">
                <c:v>5.5444999999999999E-3</c:v>
              </c:pt>
              <c:pt idx="199">
                <c:v>5.5444999999999999E-3</c:v>
              </c:pt>
              <c:pt idx="200">
                <c:v>4.5444999999999999E-3</c:v>
              </c:pt>
              <c:pt idx="201">
                <c:v>3.9328000000000002E-3</c:v>
              </c:pt>
              <c:pt idx="202">
                <c:v>5.1999999999999998E-3</c:v>
              </c:pt>
              <c:pt idx="203">
                <c:v>4.4866000000000003E-3</c:v>
              </c:pt>
              <c:pt idx="204">
                <c:v>4.4866000000000003E-3</c:v>
              </c:pt>
              <c:pt idx="205">
                <c:v>6.7250000000000001E-3</c:v>
              </c:pt>
              <c:pt idx="206">
                <c:v>5.1400999999999999E-3</c:v>
              </c:pt>
              <c:pt idx="207">
                <c:v>5.2616E-3</c:v>
              </c:pt>
              <c:pt idx="208">
                <c:v>6.4365999999999998E-3</c:v>
              </c:pt>
              <c:pt idx="209">
                <c:v>6.4365999999999998E-3</c:v>
              </c:pt>
              <c:pt idx="210">
                <c:v>6.4365999999999998E-3</c:v>
              </c:pt>
              <c:pt idx="211">
                <c:v>6.4365999999999998E-3</c:v>
              </c:pt>
              <c:pt idx="212">
                <c:v>6.4365999999999998E-3</c:v>
              </c:pt>
              <c:pt idx="213">
                <c:v>6.4365999999999998E-3</c:v>
              </c:pt>
              <c:pt idx="214">
                <c:v>6.4365999999999998E-3</c:v>
              </c:pt>
              <c:pt idx="215">
                <c:v>6.1500000000000001E-3</c:v>
              </c:pt>
              <c:pt idx="216">
                <c:v>7.6500000000000005E-3</c:v>
              </c:pt>
              <c:pt idx="217">
                <c:v>6.5081999999999996E-3</c:v>
              </c:pt>
              <c:pt idx="218">
                <c:v>7.9331999999999996E-3</c:v>
              </c:pt>
              <c:pt idx="219">
                <c:v>7.9331999999999996E-3</c:v>
              </c:pt>
              <c:pt idx="220">
                <c:v>6.6832000000000003E-3</c:v>
              </c:pt>
              <c:pt idx="221">
                <c:v>6.7082000000000001E-3</c:v>
              </c:pt>
              <c:pt idx="222">
                <c:v>6.2331999999999995E-3</c:v>
              </c:pt>
              <c:pt idx="223">
                <c:v>6.2082000000000005E-3</c:v>
              </c:pt>
              <c:pt idx="224">
                <c:v>6.2082000000000005E-3</c:v>
              </c:pt>
              <c:pt idx="225">
                <c:v>5.4581999999999999E-3</c:v>
              </c:pt>
              <c:pt idx="226">
                <c:v>5.4581999999999999E-3</c:v>
              </c:pt>
              <c:pt idx="227">
                <c:v>5.1105999999999999E-3</c:v>
              </c:pt>
              <c:pt idx="228">
                <c:v>5.1105999999999999E-3</c:v>
              </c:pt>
              <c:pt idx="229">
                <c:v>5.1105999999999999E-3</c:v>
              </c:pt>
              <c:pt idx="230">
                <c:v>5.3866000000000001E-3</c:v>
              </c:pt>
              <c:pt idx="231">
                <c:v>5.1507999999999996E-3</c:v>
              </c:pt>
              <c:pt idx="232">
                <c:v>5.4000000000000003E-3</c:v>
              </c:pt>
              <c:pt idx="233">
                <c:v>4.4400999999999998E-3</c:v>
              </c:pt>
              <c:pt idx="234">
                <c:v>4.4400999999999998E-3</c:v>
              </c:pt>
              <c:pt idx="235">
                <c:v>4.4150999999999999E-3</c:v>
              </c:pt>
              <c:pt idx="236">
                <c:v>3.7447000000000001E-3</c:v>
              </c:pt>
              <c:pt idx="237">
                <c:v>4.3685E-3</c:v>
              </c:pt>
              <c:pt idx="238">
                <c:v>5.0499999999999998E-3</c:v>
              </c:pt>
              <c:pt idx="239">
                <c:v>5.0499999999999998E-3</c:v>
              </c:pt>
              <c:pt idx="240">
                <c:v>4.3435000000000001E-3</c:v>
              </c:pt>
              <c:pt idx="241">
                <c:v>5.4400999999999998E-3</c:v>
              </c:pt>
              <c:pt idx="242">
                <c:v>4.3401000000000004E-3</c:v>
              </c:pt>
              <c:pt idx="243">
                <c:v>4.0536000000000001E-3</c:v>
              </c:pt>
              <c:pt idx="244">
                <c:v>4.0536000000000001E-3</c:v>
              </c:pt>
              <c:pt idx="245">
                <c:v>5.2500000000000003E-3</c:v>
              </c:pt>
              <c:pt idx="246">
                <c:v>5.1900999999999996E-3</c:v>
              </c:pt>
              <c:pt idx="247">
                <c:v>5.1786000000000002E-3</c:v>
              </c:pt>
              <c:pt idx="248">
                <c:v>6.9999999999999993E-3</c:v>
              </c:pt>
              <c:pt idx="249">
                <c:v>6.9999999999999993E-3</c:v>
              </c:pt>
              <c:pt idx="250">
                <c:v>7.8750000000000001E-3</c:v>
              </c:pt>
              <c:pt idx="251">
                <c:v>6.3249999999999999E-3</c:v>
              </c:pt>
              <c:pt idx="252">
                <c:v>6.5615999999999999E-3</c:v>
              </c:pt>
              <c:pt idx="253">
                <c:v>6.6866E-3</c:v>
              </c:pt>
              <c:pt idx="254">
                <c:v>6.6866E-3</c:v>
              </c:pt>
              <c:pt idx="255">
                <c:v>4.9900999999999999E-3</c:v>
              </c:pt>
              <c:pt idx="256">
                <c:v>4.4651000000000005E-3</c:v>
              </c:pt>
              <c:pt idx="257">
                <c:v>4.4400999999999998E-3</c:v>
              </c:pt>
              <c:pt idx="258">
                <c:v>4.2751000000000004E-3</c:v>
              </c:pt>
              <c:pt idx="259">
                <c:v>4.2751000000000004E-3</c:v>
              </c:pt>
              <c:pt idx="260">
                <c:v>5.1000999999999998E-3</c:v>
              </c:pt>
              <c:pt idx="261">
                <c:v>4.3867000000000003E-3</c:v>
              </c:pt>
              <c:pt idx="262">
                <c:v>4.3616999999999996E-3</c:v>
              </c:pt>
              <c:pt idx="263">
                <c:v>4.3401000000000004E-3</c:v>
              </c:pt>
              <c:pt idx="264">
                <c:v>4.3401000000000004E-3</c:v>
              </c:pt>
              <c:pt idx="265">
                <c:v>4.0387000000000001E-3</c:v>
              </c:pt>
              <c:pt idx="266">
                <c:v>5.0749999999999997E-3</c:v>
              </c:pt>
              <c:pt idx="267">
                <c:v>4.5934999999999995E-3</c:v>
              </c:pt>
              <c:pt idx="268">
                <c:v>5.1500000000000001E-3</c:v>
              </c:pt>
              <c:pt idx="269">
                <c:v>5.1500000000000001E-3</c:v>
              </c:pt>
              <c:pt idx="270">
                <c:v>4.6185000000000002E-3</c:v>
              </c:pt>
              <c:pt idx="271">
                <c:v>4.7400999999999997E-3</c:v>
              </c:pt>
              <c:pt idx="272">
                <c:v>5.3651000000000003E-3</c:v>
              </c:pt>
              <c:pt idx="273">
                <c:v>5.3901000000000001E-3</c:v>
              </c:pt>
              <c:pt idx="274">
                <c:v>5.3901000000000001E-3</c:v>
              </c:pt>
              <c:pt idx="275">
                <c:v>5.4400999999999998E-3</c:v>
              </c:pt>
              <c:pt idx="276">
                <c:v>5.4651000000000005E-3</c:v>
              </c:pt>
              <c:pt idx="277">
                <c:v>6.2865999999999998E-3</c:v>
              </c:pt>
              <c:pt idx="278">
                <c:v>6.2865999999999998E-3</c:v>
              </c:pt>
              <c:pt idx="279">
                <c:v>6.2865999999999998E-3</c:v>
              </c:pt>
              <c:pt idx="280">
                <c:v>6.4434999999999996E-3</c:v>
              </c:pt>
              <c:pt idx="281">
                <c:v>5.6037999999999999E-3</c:v>
              </c:pt>
              <c:pt idx="282">
                <c:v>5.6037999999999999E-3</c:v>
              </c:pt>
              <c:pt idx="283">
                <c:v>6.5788000000000001E-3</c:v>
              </c:pt>
              <c:pt idx="284">
                <c:v>6.5788000000000001E-3</c:v>
              </c:pt>
              <c:pt idx="285">
                <c:v>8.5000000000000006E-3</c:v>
              </c:pt>
              <c:pt idx="286">
                <c:v>6.9605999999999999E-3</c:v>
              </c:pt>
              <c:pt idx="287">
                <c:v>7.0856000000000001E-3</c:v>
              </c:pt>
              <c:pt idx="288">
                <c:v>7.0856000000000001E-3</c:v>
              </c:pt>
              <c:pt idx="289">
                <c:v>7.0856000000000001E-3</c:v>
              </c:pt>
              <c:pt idx="290">
                <c:v>7.6836999999999999E-3</c:v>
              </c:pt>
              <c:pt idx="291">
                <c:v>8.4731000000000008E-3</c:v>
              </c:pt>
              <c:pt idx="292">
                <c:v>6.3356000000000003E-3</c:v>
              </c:pt>
              <c:pt idx="293">
                <c:v>7.4406000000000003E-3</c:v>
              </c:pt>
              <c:pt idx="294">
                <c:v>7.4406000000000003E-3</c:v>
              </c:pt>
              <c:pt idx="295">
                <c:v>6.4276999999999997E-3</c:v>
              </c:pt>
              <c:pt idx="296">
                <c:v>6.4027999999999993E-3</c:v>
              </c:pt>
              <c:pt idx="297">
                <c:v>7.0969000000000006E-3</c:v>
              </c:pt>
              <c:pt idx="298">
                <c:v>7.0969000000000006E-3</c:v>
              </c:pt>
              <c:pt idx="299">
                <c:v>7.0969000000000006E-3</c:v>
              </c:pt>
              <c:pt idx="300">
                <c:v>6.6746000000000002E-3</c:v>
              </c:pt>
              <c:pt idx="301">
                <c:v>6.8996000000000005E-3</c:v>
              </c:pt>
              <c:pt idx="302">
                <c:v>7.6968999999999996E-3</c:v>
              </c:pt>
              <c:pt idx="303">
                <c:v>7.1999999999999998E-3</c:v>
              </c:pt>
              <c:pt idx="304">
                <c:v>7.1999999999999998E-3</c:v>
              </c:pt>
              <c:pt idx="305">
                <c:v>7.2499999999999995E-3</c:v>
              </c:pt>
              <c:pt idx="306">
                <c:v>6.5750000000000001E-3</c:v>
              </c:pt>
              <c:pt idx="307">
                <c:v>6.5750000000000001E-3</c:v>
              </c:pt>
              <c:pt idx="308">
                <c:v>6.5750000000000001E-3</c:v>
              </c:pt>
              <c:pt idx="309">
                <c:v>6.5750000000000001E-3</c:v>
              </c:pt>
              <c:pt idx="310">
                <c:v>7.8062000000000001E-3</c:v>
              </c:pt>
              <c:pt idx="311">
                <c:v>6.9562000000000001E-3</c:v>
              </c:pt>
              <c:pt idx="312">
                <c:v>8.0000000000000002E-3</c:v>
              </c:pt>
              <c:pt idx="313">
                <c:v>7.4925E-3</c:v>
              </c:pt>
              <c:pt idx="314">
                <c:v>7.4925E-3</c:v>
              </c:pt>
              <c:pt idx="315">
                <c:v>7.1174999999999997E-3</c:v>
              </c:pt>
              <c:pt idx="316">
                <c:v>7.2424999999999998E-3</c:v>
              </c:pt>
              <c:pt idx="317">
                <c:v>7.2391000000000009E-3</c:v>
              </c:pt>
              <c:pt idx="318">
                <c:v>8.6999999999999994E-3</c:v>
              </c:pt>
              <c:pt idx="319">
                <c:v>8.6999999999999994E-3</c:v>
              </c:pt>
              <c:pt idx="320">
                <c:v>7.9629000000000002E-3</c:v>
              </c:pt>
              <c:pt idx="321">
                <c:v>7.9749999999999995E-3</c:v>
              </c:pt>
              <c:pt idx="322">
                <c:v>8.8249999999999995E-3</c:v>
              </c:pt>
              <c:pt idx="323">
                <c:v>8.3999999999999995E-3</c:v>
              </c:pt>
              <c:pt idx="324">
                <c:v>8.3999999999999995E-3</c:v>
              </c:pt>
              <c:pt idx="325">
                <c:v>7.5946999999999994E-3</c:v>
              </c:pt>
              <c:pt idx="326">
                <c:v>8.4697000000000001E-3</c:v>
              </c:pt>
              <c:pt idx="327">
                <c:v>7.7197000000000003E-3</c:v>
              </c:pt>
              <c:pt idx="328">
                <c:v>7.3962999999999997E-3</c:v>
              </c:pt>
              <c:pt idx="329">
                <c:v>7.3962999999999997E-3</c:v>
              </c:pt>
              <c:pt idx="330">
                <c:v>7.1497000000000002E-3</c:v>
              </c:pt>
              <c:pt idx="331">
                <c:v>7.8764999999999998E-3</c:v>
              </c:pt>
              <c:pt idx="332">
                <c:v>7.8796000000000005E-3</c:v>
              </c:pt>
              <c:pt idx="333">
                <c:v>7.9918000000000003E-3</c:v>
              </c:pt>
              <c:pt idx="334">
                <c:v>8.7749999999999998E-3</c:v>
              </c:pt>
              <c:pt idx="335">
                <c:v>8.5153999999999994E-3</c:v>
              </c:pt>
              <c:pt idx="336">
                <c:v>8.4478000000000001E-3</c:v>
              </c:pt>
              <c:pt idx="337">
                <c:v>7.8585000000000009E-3</c:v>
              </c:pt>
              <c:pt idx="338">
                <c:v>9.2090000000000002E-3</c:v>
              </c:pt>
              <c:pt idx="339">
                <c:v>7.9798000000000004E-3</c:v>
              </c:pt>
              <c:pt idx="340">
                <c:v>8.2275999999999998E-3</c:v>
              </c:pt>
              <c:pt idx="341">
                <c:v>8.2452000000000011E-3</c:v>
              </c:pt>
              <c:pt idx="342">
                <c:v>9.2374999999999992E-3</c:v>
              </c:pt>
              <c:pt idx="343">
                <c:v>8.7104999999999995E-3</c:v>
              </c:pt>
              <c:pt idx="344">
                <c:v>8.7069999999999995E-3</c:v>
              </c:pt>
              <c:pt idx="345">
                <c:v>8.7638999999999998E-3</c:v>
              </c:pt>
              <c:pt idx="346">
                <c:v>9.3500000000000007E-3</c:v>
              </c:pt>
              <c:pt idx="347">
                <c:v>8.8299999999999993E-3</c:v>
              </c:pt>
              <c:pt idx="348">
                <c:v>9.6749999999999996E-3</c:v>
              </c:pt>
              <c:pt idx="349">
                <c:v>9.5592000000000003E-3</c:v>
              </c:pt>
              <c:pt idx="350">
                <c:v>9.3500000000000007E-3</c:v>
              </c:pt>
              <c:pt idx="351">
                <c:v>9.3749999999999997E-3</c:v>
              </c:pt>
              <c:pt idx="352">
                <c:v>1.0049999999999998E-2</c:v>
              </c:pt>
              <c:pt idx="353">
                <c:v>1.0049999999999998E-2</c:v>
              </c:pt>
              <c:pt idx="354">
                <c:v>1.0225E-2</c:v>
              </c:pt>
              <c:pt idx="355">
                <c:v>1.0453200000000001E-2</c:v>
              </c:pt>
              <c:pt idx="356">
                <c:v>1.1413400000000001E-2</c:v>
              </c:pt>
              <c:pt idx="357">
                <c:v>1.1510599999999999E-2</c:v>
              </c:pt>
              <c:pt idx="358">
                <c:v>1.0521899999999999E-2</c:v>
              </c:pt>
              <c:pt idx="359">
                <c:v>1.17801E-2</c:v>
              </c:pt>
              <c:pt idx="360">
                <c:v>1.32809E-2</c:v>
              </c:pt>
              <c:pt idx="361">
                <c:v>1.2643999999999999E-2</c:v>
              </c:pt>
              <c:pt idx="362">
                <c:v>1.3081100000000002E-2</c:v>
              </c:pt>
              <c:pt idx="363">
                <c:v>1.3937699999999999E-2</c:v>
              </c:pt>
              <c:pt idx="364">
                <c:v>1.3191900000000001E-2</c:v>
              </c:pt>
              <c:pt idx="365">
                <c:v>1.3687299999999999E-2</c:v>
              </c:pt>
              <c:pt idx="366">
                <c:v>1.3036600000000001E-2</c:v>
              </c:pt>
              <c:pt idx="367">
                <c:v>1.3523700000000001E-2</c:v>
              </c:pt>
              <c:pt idx="368">
                <c:v>1.38339E-2</c:v>
              </c:pt>
              <c:pt idx="369">
                <c:v>1.4471599999999999E-2</c:v>
              </c:pt>
              <c:pt idx="370">
                <c:v>1.41E-2</c:v>
              </c:pt>
              <c:pt idx="371">
                <c:v>1.3688100000000002E-2</c:v>
              </c:pt>
              <c:pt idx="372">
                <c:v>1.36131E-2</c:v>
              </c:pt>
              <c:pt idx="373">
                <c:v>1.35631E-2</c:v>
              </c:pt>
              <c:pt idx="374">
                <c:v>1.38131E-2</c:v>
              </c:pt>
              <c:pt idx="375">
                <c:v>1.39381E-2</c:v>
              </c:pt>
              <c:pt idx="376">
                <c:v>1.4138100000000001E-2</c:v>
              </c:pt>
              <c:pt idx="377">
                <c:v>1.4924999999999999E-2</c:v>
              </c:pt>
              <c:pt idx="378">
                <c:v>1.53311E-2</c:v>
              </c:pt>
              <c:pt idx="379">
                <c:v>1.52315E-2</c:v>
              </c:pt>
              <c:pt idx="380">
                <c:v>1.6646600000000001E-2</c:v>
              </c:pt>
              <c:pt idx="381">
                <c:v>1.6375000000000001E-2</c:v>
              </c:pt>
              <c:pt idx="382">
                <c:v>1.82889E-2</c:v>
              </c:pt>
              <c:pt idx="383">
                <c:v>1.7990099999999998E-2</c:v>
              </c:pt>
              <c:pt idx="384">
                <c:v>1.8050099999999999E-2</c:v>
              </c:pt>
              <c:pt idx="385">
                <c:v>1.86651E-2</c:v>
              </c:pt>
              <c:pt idx="386">
                <c:v>1.89076E-2</c:v>
              </c:pt>
              <c:pt idx="387">
                <c:v>2.0763799999999999E-2</c:v>
              </c:pt>
              <c:pt idx="388">
                <c:v>2.14313E-2</c:v>
              </c:pt>
              <c:pt idx="389">
                <c:v>2.0437500000000001E-2</c:v>
              </c:pt>
              <c:pt idx="390">
                <c:v>2.2265299999999998E-2</c:v>
              </c:pt>
              <c:pt idx="391">
                <c:v>2.2010499999999999E-2</c:v>
              </c:pt>
              <c:pt idx="392">
                <c:v>2.1148400000000001E-2</c:v>
              </c:pt>
              <c:pt idx="393">
                <c:v>2.1098400000000003E-2</c:v>
              </c:pt>
              <c:pt idx="394">
                <c:v>2.15284E-2</c:v>
              </c:pt>
              <c:pt idx="395">
                <c:v>2.21534E-2</c:v>
              </c:pt>
              <c:pt idx="396">
                <c:v>2.2082999999999998E-2</c:v>
              </c:pt>
              <c:pt idx="397">
                <c:v>2.2442700000000003E-2</c:v>
              </c:pt>
              <c:pt idx="398">
                <c:v>2.2079700000000001E-2</c:v>
              </c:pt>
              <c:pt idx="399">
                <c:v>2.3088600000000001E-2</c:v>
              </c:pt>
              <c:pt idx="400">
                <c:v>2.2897799999999999E-2</c:v>
              </c:pt>
              <c:pt idx="401">
                <c:v>2.2953800000000003E-2</c:v>
              </c:pt>
              <c:pt idx="402">
                <c:v>2.3038099999999999E-2</c:v>
              </c:pt>
              <c:pt idx="403">
                <c:v>2.1852900000000001E-2</c:v>
              </c:pt>
              <c:pt idx="404">
                <c:v>2.3629999999999998E-2</c:v>
              </c:pt>
              <c:pt idx="405">
                <c:v>2.3555799999999998E-2</c:v>
              </c:pt>
              <c:pt idx="406">
                <c:v>2.3423799999999998E-2</c:v>
              </c:pt>
              <c:pt idx="407">
                <c:v>2.3857099999999999E-2</c:v>
              </c:pt>
              <c:pt idx="408">
                <c:v>2.36525E-2</c:v>
              </c:pt>
              <c:pt idx="409">
                <c:v>2.4750000000000001E-2</c:v>
              </c:pt>
              <c:pt idx="410">
                <c:v>2.6282899999999998E-2</c:v>
              </c:pt>
              <c:pt idx="411">
                <c:v>2.5000000000000001E-2</c:v>
              </c:pt>
              <c:pt idx="412">
                <c:v>2.5619200000000002E-2</c:v>
              </c:pt>
              <c:pt idx="413">
                <c:v>2.5963400000000001E-2</c:v>
              </c:pt>
              <c:pt idx="414">
                <c:v>2.4946700000000002E-2</c:v>
              </c:pt>
              <c:pt idx="415">
                <c:v>2.4946700000000002E-2</c:v>
              </c:pt>
              <c:pt idx="416">
                <c:v>2.4946700000000002E-2</c:v>
              </c:pt>
              <c:pt idx="417">
                <c:v>2.4946700000000002E-2</c:v>
              </c:pt>
              <c:pt idx="418">
                <c:v>2.6124999999999999E-2</c:v>
              </c:pt>
              <c:pt idx="419">
                <c:v>2.6255000000000001E-2</c:v>
              </c:pt>
              <c:pt idx="420">
                <c:v>2.6500200000000002E-2</c:v>
              </c:pt>
              <c:pt idx="421">
                <c:v>2.6775199999999999E-2</c:v>
              </c:pt>
              <c:pt idx="422">
                <c:v>2.6175199999999999E-2</c:v>
              </c:pt>
              <c:pt idx="423">
                <c:v>2.5675199999999999E-2</c:v>
              </c:pt>
              <c:pt idx="424">
                <c:v>2.6225000000000002E-2</c:v>
              </c:pt>
              <c:pt idx="425">
                <c:v>2.6225000000000002E-2</c:v>
              </c:pt>
              <c:pt idx="426">
                <c:v>2.5742500000000001E-2</c:v>
              </c:pt>
              <c:pt idx="427">
                <c:v>2.6089999999999999E-2</c:v>
              </c:pt>
              <c:pt idx="428">
                <c:v>2.6084999999999997E-2</c:v>
              </c:pt>
              <c:pt idx="429">
                <c:v>2.5874999999999999E-2</c:v>
              </c:pt>
              <c:pt idx="430">
                <c:v>2.6225000000000002E-2</c:v>
              </c:pt>
              <c:pt idx="431">
                <c:v>2.4964300000000002E-2</c:v>
              </c:pt>
              <c:pt idx="432">
                <c:v>2.43091E-2</c:v>
              </c:pt>
              <c:pt idx="433">
                <c:v>2.3916E-2</c:v>
              </c:pt>
              <c:pt idx="434">
                <c:v>2.5499999999999998E-2</c:v>
              </c:pt>
              <c:pt idx="435">
                <c:v>2.5882499999999999E-2</c:v>
              </c:pt>
              <c:pt idx="436">
                <c:v>2.6070000000000003E-2</c:v>
              </c:pt>
              <c:pt idx="437">
                <c:v>2.6275E-2</c:v>
              </c:pt>
              <c:pt idx="438">
                <c:v>2.7312500000000003E-2</c:v>
              </c:pt>
              <c:pt idx="439">
                <c:v>2.63504E-2</c:v>
              </c:pt>
              <c:pt idx="440">
                <c:v>2.6442899999999998E-2</c:v>
              </c:pt>
              <c:pt idx="441">
                <c:v>2.6970399999999999E-2</c:v>
              </c:pt>
              <c:pt idx="442">
                <c:v>2.6974999999999999E-2</c:v>
              </c:pt>
              <c:pt idx="443">
                <c:v>2.7335399999999999E-2</c:v>
              </c:pt>
              <c:pt idx="444">
                <c:v>2.62773E-2</c:v>
              </c:pt>
              <c:pt idx="445">
                <c:v>2.8939099999999999E-2</c:v>
              </c:pt>
              <c:pt idx="446">
                <c:v>3.18547E-2</c:v>
              </c:pt>
              <c:pt idx="447">
                <c:v>3.2524999999999998E-2</c:v>
              </c:pt>
              <c:pt idx="448">
                <c:v>3.0215000000000002E-2</c:v>
              </c:pt>
              <c:pt idx="449">
                <c:v>3.2828700000000002E-2</c:v>
              </c:pt>
              <c:pt idx="450">
                <c:v>3.3176600000000001E-2</c:v>
              </c:pt>
              <c:pt idx="451">
                <c:v>3.2839199999999999E-2</c:v>
              </c:pt>
              <c:pt idx="452">
                <c:v>3.2960900000000001E-2</c:v>
              </c:pt>
              <c:pt idx="453">
                <c:v>3.2784000000000001E-2</c:v>
              </c:pt>
              <c:pt idx="454">
                <c:v>3.2403300000000003E-2</c:v>
              </c:pt>
              <c:pt idx="455">
                <c:v>3.3425699999999996E-2</c:v>
              </c:pt>
              <c:pt idx="456">
                <c:v>3.3937799999999997E-2</c:v>
              </c:pt>
              <c:pt idx="457">
                <c:v>3.3135100000000001E-2</c:v>
              </c:pt>
              <c:pt idx="458">
                <c:v>3.2380199999999998E-2</c:v>
              </c:pt>
              <c:pt idx="459">
                <c:v>3.3022599999999999E-2</c:v>
              </c:pt>
              <c:pt idx="460">
                <c:v>3.3336899999999996E-2</c:v>
              </c:pt>
              <c:pt idx="461">
                <c:v>3.19522E-2</c:v>
              </c:pt>
              <c:pt idx="462">
                <c:v>3.1970900000000003E-2</c:v>
              </c:pt>
              <c:pt idx="463">
                <c:v>3.2470800000000001E-2</c:v>
              </c:pt>
              <c:pt idx="464">
                <c:v>3.2470800000000001E-2</c:v>
              </c:pt>
              <c:pt idx="465">
                <c:v>3.2470800000000001E-2</c:v>
              </c:pt>
              <c:pt idx="466">
                <c:v>3.3068800000000002E-2</c:v>
              </c:pt>
              <c:pt idx="467">
                <c:v>3.3842299999999999E-2</c:v>
              </c:pt>
              <c:pt idx="468">
                <c:v>3.4324099999999996E-2</c:v>
              </c:pt>
              <c:pt idx="469">
                <c:v>3.4927199999999999E-2</c:v>
              </c:pt>
              <c:pt idx="470">
                <c:v>3.4149600000000002E-2</c:v>
              </c:pt>
              <c:pt idx="471">
                <c:v>3.4100600000000002E-2</c:v>
              </c:pt>
              <c:pt idx="472">
                <c:v>3.4142499999999999E-2</c:v>
              </c:pt>
              <c:pt idx="473">
                <c:v>3.42996E-2</c:v>
              </c:pt>
              <c:pt idx="474">
                <c:v>3.42347E-2</c:v>
              </c:pt>
              <c:pt idx="475">
                <c:v>3.3715799999999997E-2</c:v>
              </c:pt>
              <c:pt idx="476">
                <c:v>3.31773E-2</c:v>
              </c:pt>
              <c:pt idx="477">
                <c:v>3.3493799999999997E-2</c:v>
              </c:pt>
              <c:pt idx="478">
                <c:v>3.3706900000000005E-2</c:v>
              </c:pt>
              <c:pt idx="479">
                <c:v>3.30902E-2</c:v>
              </c:pt>
              <c:pt idx="480">
                <c:v>3.2914199999999998E-2</c:v>
              </c:pt>
              <c:pt idx="481">
                <c:v>3.4207100000000004E-2</c:v>
              </c:pt>
              <c:pt idx="482">
                <c:v>3.5130000000000002E-2</c:v>
              </c:pt>
              <c:pt idx="483">
                <c:v>3.51039E-2</c:v>
              </c:pt>
              <c:pt idx="484">
                <c:v>3.4474100000000001E-2</c:v>
              </c:pt>
              <c:pt idx="485">
                <c:v>3.57728E-2</c:v>
              </c:pt>
              <c:pt idx="486">
                <c:v>3.5348199999999996E-2</c:v>
              </c:pt>
              <c:pt idx="487">
                <c:v>3.66065E-2</c:v>
              </c:pt>
              <c:pt idx="488">
                <c:v>3.6523100000000003E-2</c:v>
              </c:pt>
              <c:pt idx="489">
                <c:v>3.5377399999999996E-2</c:v>
              </c:pt>
              <c:pt idx="490">
                <c:v>3.6574499999999996E-2</c:v>
              </c:pt>
              <c:pt idx="491">
                <c:v>3.5628799999999995E-2</c:v>
              </c:pt>
              <c:pt idx="492">
                <c:v>3.5579300000000001E-2</c:v>
              </c:pt>
              <c:pt idx="493">
                <c:v>3.4698600000000003E-2</c:v>
              </c:pt>
              <c:pt idx="494">
                <c:v>3.5996399999999998E-2</c:v>
              </c:pt>
              <c:pt idx="495">
                <c:v>3.5838399999999999E-2</c:v>
              </c:pt>
              <c:pt idx="496">
                <c:v>3.5257000000000004E-2</c:v>
              </c:pt>
              <c:pt idx="497">
                <c:v>3.6236199999999996E-2</c:v>
              </c:pt>
              <c:pt idx="498">
                <c:v>3.6393599999999998E-2</c:v>
              </c:pt>
              <c:pt idx="499">
                <c:v>3.4931700000000003E-2</c:v>
              </c:pt>
              <c:pt idx="500">
                <c:v>3.6500999999999999E-2</c:v>
              </c:pt>
              <c:pt idx="501">
                <c:v>3.6554099999999999E-2</c:v>
              </c:pt>
              <c:pt idx="502">
                <c:v>3.5535799999999999E-2</c:v>
              </c:pt>
              <c:pt idx="503">
                <c:v>3.72812E-2</c:v>
              </c:pt>
              <c:pt idx="504">
                <c:v>3.6911900000000004E-2</c:v>
              </c:pt>
              <c:pt idx="505">
                <c:v>3.7982500000000002E-2</c:v>
              </c:pt>
              <c:pt idx="506">
                <c:v>3.6336300000000002E-2</c:v>
              </c:pt>
              <c:pt idx="507">
                <c:v>3.7680100000000001E-2</c:v>
              </c:pt>
              <c:pt idx="508">
                <c:v>3.80688E-2</c:v>
              </c:pt>
              <c:pt idx="509">
                <c:v>3.7650000000000003E-2</c:v>
              </c:pt>
              <c:pt idx="510">
                <c:v>3.6518700000000001E-2</c:v>
              </c:pt>
              <c:pt idx="511">
                <c:v>3.6779600000000003E-2</c:v>
              </c:pt>
              <c:pt idx="512">
                <c:v>3.9086299999999997E-2</c:v>
              </c:pt>
              <c:pt idx="513">
                <c:v>3.9900000000000005E-2</c:v>
              </c:pt>
              <c:pt idx="514">
                <c:v>3.8849999999999996E-2</c:v>
              </c:pt>
              <c:pt idx="515">
                <c:v>4.0374999999999994E-2</c:v>
              </c:pt>
              <c:pt idx="516">
                <c:v>4.0925000000000003E-2</c:v>
              </c:pt>
              <c:pt idx="517">
                <c:v>4.1457499999999994E-2</c:v>
              </c:pt>
              <c:pt idx="518">
                <c:v>4.2549999999999998E-2</c:v>
              </c:pt>
              <c:pt idx="519">
                <c:v>4.2374999999999996E-2</c:v>
              </c:pt>
              <c:pt idx="520">
                <c:v>4.2992499999999996E-2</c:v>
              </c:pt>
              <c:pt idx="521">
                <c:v>4.3200000000000002E-2</c:v>
              </c:pt>
              <c:pt idx="522">
                <c:v>4.2290000000000001E-2</c:v>
              </c:pt>
              <c:pt idx="523">
                <c:v>4.2799899999999995E-2</c:v>
              </c:pt>
              <c:pt idx="524">
                <c:v>4.3929999999999997E-2</c:v>
              </c:pt>
              <c:pt idx="525">
                <c:v>4.4520499999999998E-2</c:v>
              </c:pt>
              <c:pt idx="526">
                <c:v>4.1208299999999996E-2</c:v>
              </c:pt>
              <c:pt idx="527">
                <c:v>4.3733300000000003E-2</c:v>
              </c:pt>
              <c:pt idx="528">
                <c:v>4.4000000000000004E-2</c:v>
              </c:pt>
              <c:pt idx="529">
                <c:v>4.4050000000000006E-2</c:v>
              </c:pt>
              <c:pt idx="530">
                <c:v>4.3616700000000001E-2</c:v>
              </c:pt>
              <c:pt idx="531">
                <c:v>4.2791699999999995E-2</c:v>
              </c:pt>
              <c:pt idx="532">
                <c:v>4.4491699999999995E-2</c:v>
              </c:pt>
              <c:pt idx="533">
                <c:v>4.5199999999999997E-2</c:v>
              </c:pt>
              <c:pt idx="534">
                <c:v>4.5449999999999997E-2</c:v>
              </c:pt>
              <c:pt idx="535">
                <c:v>4.3562500000000004E-2</c:v>
              </c:pt>
              <c:pt idx="536">
                <c:v>4.5849200000000007E-2</c:v>
              </c:pt>
              <c:pt idx="537">
                <c:v>4.64515E-2</c:v>
              </c:pt>
              <c:pt idx="538">
                <c:v>4.6367499999999999E-2</c:v>
              </c:pt>
              <c:pt idx="539">
                <c:v>4.7074299999999993E-2</c:v>
              </c:pt>
              <c:pt idx="540">
                <c:v>4.6375E-2</c:v>
              </c:pt>
              <c:pt idx="541">
                <c:v>4.7320500000000001E-2</c:v>
              </c:pt>
              <c:pt idx="542">
                <c:v>4.6861399999999998E-2</c:v>
              </c:pt>
              <c:pt idx="543">
                <c:v>4.75451E-2</c:v>
              </c:pt>
              <c:pt idx="544">
                <c:v>4.7400599999999994E-2</c:v>
              </c:pt>
              <c:pt idx="545">
                <c:v>4.6157000000000004E-2</c:v>
              </c:pt>
              <c:pt idx="546">
                <c:v>4.8300099999999999E-2</c:v>
              </c:pt>
              <c:pt idx="547">
                <c:v>4.8757200000000001E-2</c:v>
              </c:pt>
              <c:pt idx="548">
                <c:v>4.9299799999999998E-2</c:v>
              </c:pt>
              <c:pt idx="549">
                <c:v>4.9360000000000001E-2</c:v>
              </c:pt>
              <c:pt idx="550">
                <c:v>5.0066300000000001E-2</c:v>
              </c:pt>
              <c:pt idx="551">
                <c:v>5.0083500000000003E-2</c:v>
              </c:pt>
              <c:pt idx="552">
                <c:v>5.0236000000000003E-2</c:v>
              </c:pt>
              <c:pt idx="553">
                <c:v>5.12284E-2</c:v>
              </c:pt>
              <c:pt idx="554">
                <c:v>5.1212400000000005E-2</c:v>
              </c:pt>
              <c:pt idx="555">
                <c:v>5.0778499999999997E-2</c:v>
              </c:pt>
              <c:pt idx="556">
                <c:v>5.0794499999999992E-2</c:v>
              </c:pt>
              <c:pt idx="557">
                <c:v>5.0224100000000001E-2</c:v>
              </c:pt>
              <c:pt idx="558">
                <c:v>5.07581E-2</c:v>
              </c:pt>
              <c:pt idx="559">
                <c:v>4.9843800000000001E-2</c:v>
              </c:pt>
              <c:pt idx="560">
                <c:v>4.8770000000000001E-2</c:v>
              </c:pt>
              <c:pt idx="561">
                <c:v>5.0519700000000001E-2</c:v>
              </c:pt>
              <c:pt idx="562">
                <c:v>5.0600199999999998E-2</c:v>
              </c:pt>
              <c:pt idx="563">
                <c:v>5.0800999999999999E-2</c:v>
              </c:pt>
              <c:pt idx="564">
                <c:v>4.9825000000000001E-2</c:v>
              </c:pt>
              <c:pt idx="565">
                <c:v>5.1107199999999998E-2</c:v>
              </c:pt>
              <c:pt idx="566">
                <c:v>5.0915499999999995E-2</c:v>
              </c:pt>
              <c:pt idx="567">
                <c:v>5.1317700000000001E-2</c:v>
              </c:pt>
              <c:pt idx="568">
                <c:v>5.1317700000000001E-2</c:v>
              </c:pt>
              <c:pt idx="569">
                <c:v>5.1317700000000001E-2</c:v>
              </c:pt>
              <c:pt idx="570">
                <c:v>5.04E-2</c:v>
              </c:pt>
              <c:pt idx="571">
                <c:v>5.0820900000000002E-2</c:v>
              </c:pt>
              <c:pt idx="572">
                <c:v>4.9968800000000001E-2</c:v>
              </c:pt>
              <c:pt idx="573">
                <c:v>5.1063799999999999E-2</c:v>
              </c:pt>
              <c:pt idx="574">
                <c:v>5.0774600000000003E-2</c:v>
              </c:pt>
              <c:pt idx="575">
                <c:v>4.9413799999999994E-2</c:v>
              </c:pt>
              <c:pt idx="576">
                <c:v>5.1044300000000001E-2</c:v>
              </c:pt>
              <c:pt idx="577">
                <c:v>4.9909999999999996E-2</c:v>
              </c:pt>
              <c:pt idx="578">
                <c:v>5.0413500000000007E-2</c:v>
              </c:pt>
              <c:pt idx="579">
                <c:v>5.0641800000000001E-2</c:v>
              </c:pt>
              <c:pt idx="580">
                <c:v>5.0574599999999997E-2</c:v>
              </c:pt>
              <c:pt idx="581">
                <c:v>4.9613199999999996E-2</c:v>
              </c:pt>
              <c:pt idx="582">
                <c:v>5.1939399999999997E-2</c:v>
              </c:pt>
              <c:pt idx="583">
                <c:v>5.1908599999999999E-2</c:v>
              </c:pt>
              <c:pt idx="584">
                <c:v>5.1267899999999998E-2</c:v>
              </c:pt>
              <c:pt idx="585">
                <c:v>5.0286600000000001E-2</c:v>
              </c:pt>
              <c:pt idx="586">
                <c:v>5.0549299999999998E-2</c:v>
              </c:pt>
              <c:pt idx="587">
                <c:v>4.9680600000000005E-2</c:v>
              </c:pt>
              <c:pt idx="588">
                <c:v>5.1043700000000004E-2</c:v>
              </c:pt>
              <c:pt idx="589">
                <c:v>5.0421100000000003E-2</c:v>
              </c:pt>
              <c:pt idx="590">
                <c:v>5.0714300000000004E-2</c:v>
              </c:pt>
              <c:pt idx="591">
                <c:v>5.0713100000000004E-2</c:v>
              </c:pt>
              <c:pt idx="592">
                <c:v>5.07412E-2</c:v>
              </c:pt>
              <c:pt idx="593">
                <c:v>4.9390900000000001E-2</c:v>
              </c:pt>
              <c:pt idx="594">
                <c:v>4.9691799999999994E-2</c:v>
              </c:pt>
              <c:pt idx="595">
                <c:v>5.0819700000000002E-2</c:v>
              </c:pt>
              <c:pt idx="596">
                <c:v>5.0655900000000004E-2</c:v>
              </c:pt>
              <c:pt idx="597">
                <c:v>4.9637799999999996E-2</c:v>
              </c:pt>
              <c:pt idx="598">
                <c:v>4.9249999999999995E-2</c:v>
              </c:pt>
              <c:pt idx="599">
                <c:v>5.00793E-2</c:v>
              </c:pt>
              <c:pt idx="600">
                <c:v>5.1953600000000003E-2</c:v>
              </c:pt>
              <c:pt idx="601">
                <c:v>5.2215800000000007E-2</c:v>
              </c:pt>
              <c:pt idx="602">
                <c:v>5.1037199999999998E-2</c:v>
              </c:pt>
              <c:pt idx="603">
                <c:v>5.1487100000000001E-2</c:v>
              </c:pt>
              <c:pt idx="604">
                <c:v>5.1582900000000001E-2</c:v>
              </c:pt>
              <c:pt idx="605">
                <c:v>5.2520800000000006E-2</c:v>
              </c:pt>
              <c:pt idx="606">
                <c:v>5.1216299999999999E-2</c:v>
              </c:pt>
              <c:pt idx="607">
                <c:v>4.9261400000000004E-2</c:v>
              </c:pt>
              <c:pt idx="608">
                <c:v>5.0911400000000002E-2</c:v>
              </c:pt>
              <c:pt idx="609">
                <c:v>4.95612E-2</c:v>
              </c:pt>
              <c:pt idx="610">
                <c:v>4.9211600000000001E-2</c:v>
              </c:pt>
              <c:pt idx="611">
                <c:v>5.08044E-2</c:v>
              </c:pt>
              <c:pt idx="612">
                <c:v>5.0581300000000003E-2</c:v>
              </c:pt>
              <c:pt idx="613">
                <c:v>4.9854399999999993E-2</c:v>
              </c:pt>
              <c:pt idx="614">
                <c:v>4.8965100000000004E-2</c:v>
              </c:pt>
              <c:pt idx="615">
                <c:v>5.0083700000000002E-2</c:v>
              </c:pt>
              <c:pt idx="616">
                <c:v>5.0574899999999999E-2</c:v>
              </c:pt>
              <c:pt idx="617">
                <c:v>4.9965700000000002E-2</c:v>
              </c:pt>
              <c:pt idx="618">
                <c:v>5.1311900000000001E-2</c:v>
              </c:pt>
              <c:pt idx="619">
                <c:v>4.9523299999999999E-2</c:v>
              </c:pt>
              <c:pt idx="620">
                <c:v>5.1243699999999996E-2</c:v>
              </c:pt>
              <c:pt idx="621">
                <c:v>5.1560699999999994E-2</c:v>
              </c:pt>
              <c:pt idx="622">
                <c:v>5.1916700000000003E-2</c:v>
              </c:pt>
              <c:pt idx="623">
                <c:v>4.98824E-2</c:v>
              </c:pt>
              <c:pt idx="624">
                <c:v>5.1790099999999999E-2</c:v>
              </c:pt>
              <c:pt idx="625">
                <c:v>5.1857800000000003E-2</c:v>
              </c:pt>
              <c:pt idx="626">
                <c:v>5.1923999999999998E-2</c:v>
              </c:pt>
              <c:pt idx="627">
                <c:v>5.2333299999999999E-2</c:v>
              </c:pt>
              <c:pt idx="628">
                <c:v>5.23676E-2</c:v>
              </c:pt>
              <c:pt idx="629">
                <c:v>4.8625000000000002E-2</c:v>
              </c:pt>
              <c:pt idx="630">
                <c:v>5.2138200000000003E-2</c:v>
              </c:pt>
              <c:pt idx="631">
                <c:v>5.1149300000000002E-2</c:v>
              </c:pt>
              <c:pt idx="632">
                <c:v>5.1769200000000001E-2</c:v>
              </c:pt>
              <c:pt idx="633">
                <c:v>5.08481E-2</c:v>
              </c:pt>
              <c:pt idx="634">
                <c:v>5.2194900000000002E-2</c:v>
              </c:pt>
              <c:pt idx="635">
                <c:v>5.2350599999999997E-2</c:v>
              </c:pt>
              <c:pt idx="636">
                <c:v>5.18483E-2</c:v>
              </c:pt>
              <c:pt idx="637">
                <c:v>5.35051E-2</c:v>
              </c:pt>
              <c:pt idx="638">
                <c:v>5.1096700000000002E-2</c:v>
              </c:pt>
              <c:pt idx="639">
                <c:v>5.1569700000000003E-2</c:v>
              </c:pt>
              <c:pt idx="640">
                <c:v>5.2795699999999994E-2</c:v>
              </c:pt>
              <c:pt idx="641">
                <c:v>5.14844E-2</c:v>
              </c:pt>
              <c:pt idx="642">
                <c:v>5.1265200000000004E-2</c:v>
              </c:pt>
              <c:pt idx="643">
                <c:v>4.9713200000000006E-2</c:v>
              </c:pt>
              <c:pt idx="644">
                <c:v>4.9984000000000001E-2</c:v>
              </c:pt>
              <c:pt idx="645">
                <c:v>5.0410799999999999E-2</c:v>
              </c:pt>
              <c:pt idx="646">
                <c:v>4.9924900000000001E-2</c:v>
              </c:pt>
              <c:pt idx="647">
                <c:v>5.07752E-2</c:v>
              </c:pt>
              <c:pt idx="648">
                <c:v>4.9073499999999999E-2</c:v>
              </c:pt>
              <c:pt idx="649">
                <c:v>4.8084200000000001E-2</c:v>
              </c:pt>
              <c:pt idx="650">
                <c:v>4.88537E-2</c:v>
              </c:pt>
              <c:pt idx="651">
                <c:v>4.9445599999999999E-2</c:v>
              </c:pt>
              <c:pt idx="652">
                <c:v>4.9179399999999998E-2</c:v>
              </c:pt>
              <c:pt idx="653">
                <c:v>4.9953600000000001E-2</c:v>
              </c:pt>
              <c:pt idx="654">
                <c:v>4.9795400000000004E-2</c:v>
              </c:pt>
              <c:pt idx="655">
                <c:v>4.9766899999999996E-2</c:v>
              </c:pt>
              <c:pt idx="656">
                <c:v>5.0672699999999994E-2</c:v>
              </c:pt>
              <c:pt idx="657">
                <c:v>5.0049799999999998E-2</c:v>
              </c:pt>
              <c:pt idx="658">
                <c:v>4.89722E-2</c:v>
              </c:pt>
              <c:pt idx="659">
                <c:v>4.78634E-2</c:v>
              </c:pt>
              <c:pt idx="660">
                <c:v>4.91259E-2</c:v>
              </c:pt>
              <c:pt idx="661">
                <c:v>4.9798600000000005E-2</c:v>
              </c:pt>
              <c:pt idx="662">
                <c:v>4.9705300000000001E-2</c:v>
              </c:pt>
              <c:pt idx="663">
                <c:v>5.0693700000000001E-2</c:v>
              </c:pt>
              <c:pt idx="664">
                <c:v>4.9846700000000001E-2</c:v>
              </c:pt>
              <c:pt idx="665">
                <c:v>5.0485599999999999E-2</c:v>
              </c:pt>
              <c:pt idx="666">
                <c:v>5.07489E-2</c:v>
              </c:pt>
              <c:pt idx="667">
                <c:v>5.1231799999999994E-2</c:v>
              </c:pt>
              <c:pt idx="668">
                <c:v>5.1231799999999994E-2</c:v>
              </c:pt>
              <c:pt idx="669">
                <c:v>5.1231799999999994E-2</c:v>
              </c:pt>
              <c:pt idx="670">
                <c:v>5.1176199999999998E-2</c:v>
              </c:pt>
              <c:pt idx="671">
                <c:v>5.1501099999999994E-2</c:v>
              </c:pt>
              <c:pt idx="672">
                <c:v>5.1948299999999996E-2</c:v>
              </c:pt>
              <c:pt idx="673">
                <c:v>5.1378000000000007E-2</c:v>
              </c:pt>
              <c:pt idx="674">
                <c:v>5.2276599999999999E-2</c:v>
              </c:pt>
              <c:pt idx="675">
                <c:v>5.3022099999999996E-2</c:v>
              </c:pt>
              <c:pt idx="676">
                <c:v>5.2919500000000001E-2</c:v>
              </c:pt>
              <c:pt idx="677">
                <c:v>5.3018799999999998E-2</c:v>
              </c:pt>
              <c:pt idx="678">
                <c:v>5.1895200000000002E-2</c:v>
              </c:pt>
              <c:pt idx="679">
                <c:v>5.19564E-2</c:v>
              </c:pt>
              <c:pt idx="680">
                <c:v>5.19055E-2</c:v>
              </c:pt>
              <c:pt idx="681">
                <c:v>5.2004700000000001E-2</c:v>
              </c:pt>
              <c:pt idx="682">
                <c:v>5.2267799999999996E-2</c:v>
              </c:pt>
              <c:pt idx="683">
                <c:v>5.2385299999999996E-2</c:v>
              </c:pt>
              <c:pt idx="684">
                <c:v>5.2038900000000006E-2</c:v>
              </c:pt>
              <c:pt idx="685">
                <c:v>5.2686499999999997E-2</c:v>
              </c:pt>
              <c:pt idx="686">
                <c:v>5.2858000000000002E-2</c:v>
              </c:pt>
              <c:pt idx="687">
                <c:v>5.2794199999999999E-2</c:v>
              </c:pt>
              <c:pt idx="688">
                <c:v>5.3070100000000002E-2</c:v>
              </c:pt>
              <c:pt idx="689">
                <c:v>5.2788599999999998E-2</c:v>
              </c:pt>
              <c:pt idx="690">
                <c:v>5.2508100000000002E-2</c:v>
              </c:pt>
              <c:pt idx="691">
                <c:v>5.1474300000000001E-2</c:v>
              </c:pt>
              <c:pt idx="692">
                <c:v>5.1311700000000002E-2</c:v>
              </c:pt>
              <c:pt idx="693">
                <c:v>5.0374999999999996E-2</c:v>
              </c:pt>
              <c:pt idx="694">
                <c:v>5.1783200000000001E-2</c:v>
              </c:pt>
              <c:pt idx="695">
                <c:v>5.31523E-2</c:v>
              </c:pt>
              <c:pt idx="696">
                <c:v>5.3108199999999994E-2</c:v>
              </c:pt>
              <c:pt idx="697">
                <c:v>5.1424500000000005E-2</c:v>
              </c:pt>
              <c:pt idx="698">
                <c:v>5.2713200000000002E-2</c:v>
              </c:pt>
              <c:pt idx="699">
                <c:v>5.3378100000000005E-2</c:v>
              </c:pt>
              <c:pt idx="700">
                <c:v>5.50432E-2</c:v>
              </c:pt>
              <c:pt idx="701">
                <c:v>5.4456699999999997E-2</c:v>
              </c:pt>
              <c:pt idx="702">
                <c:v>5.5213700000000004E-2</c:v>
              </c:pt>
              <c:pt idx="703">
                <c:v>5.4347899999999998E-2</c:v>
              </c:pt>
              <c:pt idx="704">
                <c:v>5.4629799999999999E-2</c:v>
              </c:pt>
              <c:pt idx="705">
                <c:v>5.3178900000000001E-2</c:v>
              </c:pt>
              <c:pt idx="706">
                <c:v>5.3654400000000005E-2</c:v>
              </c:pt>
              <c:pt idx="707">
                <c:v>5.4030800000000004E-2</c:v>
              </c:pt>
              <c:pt idx="708">
                <c:v>5.4657799999999999E-2</c:v>
              </c:pt>
              <c:pt idx="709">
                <c:v>5.3347899999999997E-2</c:v>
              </c:pt>
              <c:pt idx="710">
                <c:v>5.36979E-2</c:v>
              </c:pt>
              <c:pt idx="711">
                <c:v>5.4676799999999998E-2</c:v>
              </c:pt>
              <c:pt idx="712">
                <c:v>5.3525000000000003E-2</c:v>
              </c:pt>
              <c:pt idx="713">
                <c:v>5.3860900000000003E-2</c:v>
              </c:pt>
              <c:pt idx="714">
                <c:v>5.4224899999999999E-2</c:v>
              </c:pt>
              <c:pt idx="715">
                <c:v>5.4391399999999999E-2</c:v>
              </c:pt>
              <c:pt idx="716">
                <c:v>5.4391399999999999E-2</c:v>
              </c:pt>
              <c:pt idx="717">
                <c:v>5.4391399999999999E-2</c:v>
              </c:pt>
              <c:pt idx="718">
                <c:v>5.4391399999999999E-2</c:v>
              </c:pt>
              <c:pt idx="719">
                <c:v>5.4391399999999999E-2</c:v>
              </c:pt>
              <c:pt idx="720">
                <c:v>5.4997900000000002E-2</c:v>
              </c:pt>
              <c:pt idx="721">
                <c:v>5.2976200000000001E-2</c:v>
              </c:pt>
              <c:pt idx="722">
                <c:v>5.4861500000000001E-2</c:v>
              </c:pt>
              <c:pt idx="723">
                <c:v>5.5352100000000001E-2</c:v>
              </c:pt>
              <c:pt idx="724">
                <c:v>5.5449999999999999E-2</c:v>
              </c:pt>
              <c:pt idx="725">
                <c:v>5.5517299999999999E-2</c:v>
              </c:pt>
              <c:pt idx="726">
                <c:v>5.5282400000000002E-2</c:v>
              </c:pt>
              <c:pt idx="727">
                <c:v>5.4193100000000001E-2</c:v>
              </c:pt>
              <c:pt idx="728">
                <c:v>5.5092800000000004E-2</c:v>
              </c:pt>
              <c:pt idx="729">
                <c:v>5.5263E-2</c:v>
              </c:pt>
              <c:pt idx="730">
                <c:v>5.5182200000000001E-2</c:v>
              </c:pt>
              <c:pt idx="731">
                <c:v>5.5414199999999997E-2</c:v>
              </c:pt>
              <c:pt idx="732">
                <c:v>5.5119700000000001E-2</c:v>
              </c:pt>
              <c:pt idx="733">
                <c:v>5.5267299999999998E-2</c:v>
              </c:pt>
              <c:pt idx="734">
                <c:v>5.5267299999999998E-2</c:v>
              </c:pt>
              <c:pt idx="735">
                <c:v>5.5360800000000002E-2</c:v>
              </c:pt>
              <c:pt idx="736">
                <c:v>5.6033899999999998E-2</c:v>
              </c:pt>
              <c:pt idx="737">
                <c:v>5.6102899999999997E-2</c:v>
              </c:pt>
              <c:pt idx="738">
                <c:v>5.5999999999999994E-2</c:v>
              </c:pt>
              <c:pt idx="739">
                <c:v>5.4516299999999997E-2</c:v>
              </c:pt>
              <c:pt idx="740">
                <c:v>5.46378E-2</c:v>
              </c:pt>
              <c:pt idx="741">
                <c:v>5.5643599999999994E-2</c:v>
              </c:pt>
              <c:pt idx="742">
                <c:v>5.5652400000000005E-2</c:v>
              </c:pt>
              <c:pt idx="743">
                <c:v>5.3544899999999999E-2</c:v>
              </c:pt>
              <c:pt idx="744">
                <c:v>5.39204E-2</c:v>
              </c:pt>
              <c:pt idx="745">
                <c:v>5.5737399999999999E-2</c:v>
              </c:pt>
              <c:pt idx="746">
                <c:v>5.55113E-2</c:v>
              </c:pt>
              <c:pt idx="747">
                <c:v>5.5476499999999998E-2</c:v>
              </c:pt>
              <c:pt idx="748">
                <c:v>5.50065E-2</c:v>
              </c:pt>
              <c:pt idx="749">
                <c:v>5.3148099999999997E-2</c:v>
              </c:pt>
              <c:pt idx="750">
                <c:v>5.5532500000000005E-2</c:v>
              </c:pt>
              <c:pt idx="751">
                <c:v>5.4147600000000004E-2</c:v>
              </c:pt>
              <c:pt idx="752">
                <c:v>5.4490999999999998E-2</c:v>
              </c:pt>
              <c:pt idx="753">
                <c:v>5.5055800000000002E-2</c:v>
              </c:pt>
              <c:pt idx="754">
                <c:v>5.4802400000000001E-2</c:v>
              </c:pt>
              <c:pt idx="755">
                <c:v>5.4811699999999998E-2</c:v>
              </c:pt>
              <c:pt idx="756">
                <c:v>5.5970700000000005E-2</c:v>
              </c:pt>
              <c:pt idx="757">
                <c:v>5.5374999999999994E-2</c:v>
              </c:pt>
              <c:pt idx="758">
                <c:v>5.6044299999999998E-2</c:v>
              </c:pt>
              <c:pt idx="759">
                <c:v>5.5762400000000004E-2</c:v>
              </c:pt>
              <c:pt idx="760">
                <c:v>5.5517000000000004E-2</c:v>
              </c:pt>
              <c:pt idx="761">
                <c:v>5.6010999999999998E-2</c:v>
              </c:pt>
              <c:pt idx="762">
                <c:v>5.5923299999999995E-2</c:v>
              </c:pt>
              <c:pt idx="763">
                <c:v>5.5922300000000001E-2</c:v>
              </c:pt>
              <c:pt idx="764">
                <c:v>5.4557900000000006E-2</c:v>
              </c:pt>
              <c:pt idx="765">
                <c:v>5.5670700000000004E-2</c:v>
              </c:pt>
              <c:pt idx="766">
                <c:v>5.4155700000000001E-2</c:v>
              </c:pt>
              <c:pt idx="767">
                <c:v>5.5592200000000001E-2</c:v>
              </c:pt>
              <c:pt idx="768">
                <c:v>5.5431600000000004E-2</c:v>
              </c:pt>
              <c:pt idx="769">
                <c:v>5.5551899999999994E-2</c:v>
              </c:pt>
              <c:pt idx="770">
                <c:v>5.4321500000000002E-2</c:v>
              </c:pt>
              <c:pt idx="771">
                <c:v>5.3893500000000004E-2</c:v>
              </c:pt>
              <c:pt idx="772">
                <c:v>5.4666399999999997E-2</c:v>
              </c:pt>
              <c:pt idx="773">
                <c:v>5.4439599999999998E-2</c:v>
              </c:pt>
              <c:pt idx="774">
                <c:v>5.5944300000000002E-2</c:v>
              </c:pt>
              <c:pt idx="775">
                <c:v>5.5959599999999998E-2</c:v>
              </c:pt>
              <c:pt idx="776">
                <c:v>5.5968400000000001E-2</c:v>
              </c:pt>
              <c:pt idx="777">
                <c:v>5.4785399999999998E-2</c:v>
              </c:pt>
              <c:pt idx="778">
                <c:v>5.4759299999999997E-2</c:v>
              </c:pt>
              <c:pt idx="779">
                <c:v>5.6172599999999996E-2</c:v>
              </c:pt>
              <c:pt idx="780">
                <c:v>5.6219900000000003E-2</c:v>
              </c:pt>
              <c:pt idx="781">
                <c:v>5.6182200000000002E-2</c:v>
              </c:pt>
              <c:pt idx="782">
                <c:v>5.5948200000000003E-2</c:v>
              </c:pt>
              <c:pt idx="783">
                <c:v>5.5849399999999993E-2</c:v>
              </c:pt>
              <c:pt idx="784">
                <c:v>5.5849399999999993E-2</c:v>
              </c:pt>
              <c:pt idx="785">
                <c:v>5.3435300000000005E-2</c:v>
              </c:pt>
              <c:pt idx="786">
                <c:v>5.5756E-2</c:v>
              </c:pt>
              <c:pt idx="787">
                <c:v>5.4870099999999998E-2</c:v>
              </c:pt>
              <c:pt idx="788">
                <c:v>5.6267600000000001E-2</c:v>
              </c:pt>
              <c:pt idx="789">
                <c:v>5.6596300000000002E-2</c:v>
              </c:pt>
              <c:pt idx="790">
                <c:v>5.5696000000000002E-2</c:v>
              </c:pt>
              <c:pt idx="791">
                <c:v>5.6585999999999997E-2</c:v>
              </c:pt>
              <c:pt idx="792">
                <c:v>5.64705E-2</c:v>
              </c:pt>
              <c:pt idx="793">
                <c:v>5.5999999999999994E-2</c:v>
              </c:pt>
              <c:pt idx="794">
                <c:v>5.5834700000000001E-2</c:v>
              </c:pt>
              <c:pt idx="795">
                <c:v>5.6176700000000003E-2</c:v>
              </c:pt>
              <c:pt idx="796">
                <c:v>5.4749999999999993E-2</c:v>
              </c:pt>
              <c:pt idx="797">
                <c:v>5.5214800000000001E-2</c:v>
              </c:pt>
              <c:pt idx="798">
                <c:v>5.6621899999999996E-2</c:v>
              </c:pt>
              <c:pt idx="799">
                <c:v>5.6883600000000006E-2</c:v>
              </c:pt>
              <c:pt idx="800">
                <c:v>5.7041700000000001E-2</c:v>
              </c:pt>
              <c:pt idx="801">
                <c:v>5.6814400000000001E-2</c:v>
              </c:pt>
              <c:pt idx="802">
                <c:v>5.6807900000000001E-2</c:v>
              </c:pt>
              <c:pt idx="803">
                <c:v>5.6486700000000001E-2</c:v>
              </c:pt>
              <c:pt idx="804">
                <c:v>5.6316899999999996E-2</c:v>
              </c:pt>
              <c:pt idx="805">
                <c:v>5.7000000000000002E-2</c:v>
              </c:pt>
              <c:pt idx="806">
                <c:v>5.6024999999999998E-2</c:v>
              </c:pt>
              <c:pt idx="807">
                <c:v>5.6199000000000006E-2</c:v>
              </c:pt>
              <c:pt idx="808">
                <c:v>5.69256E-2</c:v>
              </c:pt>
              <c:pt idx="809">
                <c:v>5.6886699999999998E-2</c:v>
              </c:pt>
              <c:pt idx="810">
                <c:v>5.44375E-2</c:v>
              </c:pt>
              <c:pt idx="811">
                <c:v>5.6249799999999996E-2</c:v>
              </c:pt>
              <c:pt idx="812">
                <c:v>5.6452499999999996E-2</c:v>
              </c:pt>
              <c:pt idx="813">
                <c:v>5.62917E-2</c:v>
              </c:pt>
              <c:pt idx="814">
                <c:v>5.6494499999999996E-2</c:v>
              </c:pt>
              <c:pt idx="815">
                <c:v>5.6610399999999998E-2</c:v>
              </c:pt>
              <c:pt idx="816">
                <c:v>5.6566699999999998E-2</c:v>
              </c:pt>
              <c:pt idx="817">
                <c:v>5.5073299999999999E-2</c:v>
              </c:pt>
              <c:pt idx="818">
                <c:v>5.46904E-2</c:v>
              </c:pt>
              <c:pt idx="819">
                <c:v>5.55364E-2</c:v>
              </c:pt>
              <c:pt idx="820">
                <c:v>5.5399999999999998E-2</c:v>
              </c:pt>
              <c:pt idx="821">
                <c:v>5.5509599999999999E-2</c:v>
              </c:pt>
              <c:pt idx="822">
                <c:v>5.5078800000000004E-2</c:v>
              </c:pt>
              <c:pt idx="823">
                <c:v>5.6173900000000006E-2</c:v>
              </c:pt>
              <c:pt idx="824">
                <c:v>5.6315699999999996E-2</c:v>
              </c:pt>
              <c:pt idx="825">
                <c:v>5.6409500000000001E-2</c:v>
              </c:pt>
              <c:pt idx="826">
                <c:v>5.6093299999999999E-2</c:v>
              </c:pt>
              <c:pt idx="827">
                <c:v>5.6115899999999996E-2</c:v>
              </c:pt>
              <c:pt idx="828">
                <c:v>5.6098499999999996E-2</c:v>
              </c:pt>
              <c:pt idx="829">
                <c:v>5.61766E-2</c:v>
              </c:pt>
              <c:pt idx="830">
                <c:v>5.61766E-2</c:v>
              </c:pt>
              <c:pt idx="831">
                <c:v>5.5608100000000001E-2</c:v>
              </c:pt>
              <c:pt idx="832">
                <c:v>5.5170399999999994E-2</c:v>
              </c:pt>
              <c:pt idx="833">
                <c:v>5.5079299999999998E-2</c:v>
              </c:pt>
              <c:pt idx="834">
                <c:v>5.5346800000000002E-2</c:v>
              </c:pt>
              <c:pt idx="835">
                <c:v>5.5481299999999997E-2</c:v>
              </c:pt>
              <c:pt idx="836">
                <c:v>5.5830399999999995E-2</c:v>
              </c:pt>
              <c:pt idx="837">
                <c:v>5.5525000000000005E-2</c:v>
              </c:pt>
              <c:pt idx="838">
                <c:v>5.5709099999999998E-2</c:v>
              </c:pt>
              <c:pt idx="839">
                <c:v>5.5084899999999999E-2</c:v>
              </c:pt>
              <c:pt idx="840">
                <c:v>5.4684400000000001E-2</c:v>
              </c:pt>
              <c:pt idx="841">
                <c:v>5.4552400000000001E-2</c:v>
              </c:pt>
              <c:pt idx="842">
                <c:v>5.4268000000000004E-2</c:v>
              </c:pt>
              <c:pt idx="843">
                <c:v>5.3405100000000004E-2</c:v>
              </c:pt>
              <c:pt idx="844">
                <c:v>5.28555E-2</c:v>
              </c:pt>
              <c:pt idx="845">
                <c:v>5.2972900000000003E-2</c:v>
              </c:pt>
              <c:pt idx="846">
                <c:v>5.3889500000000007E-2</c:v>
              </c:pt>
              <c:pt idx="847">
                <c:v>5.3217199999999999E-2</c:v>
              </c:pt>
              <c:pt idx="848">
                <c:v>5.2782999999999997E-2</c:v>
              </c:pt>
              <c:pt idx="849">
                <c:v>5.1385899999999998E-2</c:v>
              </c:pt>
              <c:pt idx="850">
                <c:v>5.1385899999999998E-2</c:v>
              </c:pt>
              <c:pt idx="851">
                <c:v>5.1228499999999996E-2</c:v>
              </c:pt>
              <c:pt idx="852">
                <c:v>5.0848399999999995E-2</c:v>
              </c:pt>
              <c:pt idx="853">
                <c:v>4.9150099999999995E-2</c:v>
              </c:pt>
              <c:pt idx="854">
                <c:v>5.0810599999999997E-2</c:v>
              </c:pt>
              <c:pt idx="855">
                <c:v>5.0937700000000002E-2</c:v>
              </c:pt>
              <c:pt idx="856">
                <c:v>5.0590799999999998E-2</c:v>
              </c:pt>
              <c:pt idx="857">
                <c:v>5.0557999999999999E-2</c:v>
              </c:pt>
              <c:pt idx="858">
                <c:v>5.0545400000000004E-2</c:v>
              </c:pt>
              <c:pt idx="859">
                <c:v>5.0780399999999996E-2</c:v>
              </c:pt>
              <c:pt idx="860">
                <c:v>4.9382200000000001E-2</c:v>
              </c:pt>
              <c:pt idx="861">
                <c:v>5.0916900000000001E-2</c:v>
              </c:pt>
              <c:pt idx="862">
                <c:v>5.0708299999999998E-2</c:v>
              </c:pt>
              <c:pt idx="863">
                <c:v>5.0888900000000001E-2</c:v>
              </c:pt>
              <c:pt idx="864">
                <c:v>5.1290699999999995E-2</c:v>
              </c:pt>
              <c:pt idx="865">
                <c:v>5.1463000000000002E-2</c:v>
              </c:pt>
              <c:pt idx="866">
                <c:v>5.1622599999999998E-2</c:v>
              </c:pt>
              <c:pt idx="867">
                <c:v>5.0547599999999998E-2</c:v>
              </c:pt>
              <c:pt idx="868">
                <c:v>5.1447E-2</c:v>
              </c:pt>
              <c:pt idx="869">
                <c:v>5.1484800000000004E-2</c:v>
              </c:pt>
              <c:pt idx="870">
                <c:v>5.0223199999999996E-2</c:v>
              </c:pt>
              <c:pt idx="871">
                <c:v>5.0681200000000003E-2</c:v>
              </c:pt>
              <c:pt idx="872">
                <c:v>5.0430700000000002E-2</c:v>
              </c:pt>
              <c:pt idx="873">
                <c:v>5.0561700000000001E-2</c:v>
              </c:pt>
              <c:pt idx="874">
                <c:v>5.0048500000000003E-2</c:v>
              </c:pt>
              <c:pt idx="875">
                <c:v>5.0495999999999999E-2</c:v>
              </c:pt>
              <c:pt idx="876">
                <c:v>5.0660800000000006E-2</c:v>
              </c:pt>
              <c:pt idx="877">
                <c:v>5.0773599999999995E-2</c:v>
              </c:pt>
              <c:pt idx="878">
                <c:v>5.0697599999999995E-2</c:v>
              </c:pt>
              <c:pt idx="879">
                <c:v>5.0623599999999998E-2</c:v>
              </c:pt>
              <c:pt idx="880">
                <c:v>5.0867599999999999E-2</c:v>
              </c:pt>
              <c:pt idx="881">
                <c:v>5.0909000000000003E-2</c:v>
              </c:pt>
              <c:pt idx="882">
                <c:v>5.1204699999999999E-2</c:v>
              </c:pt>
              <c:pt idx="883">
                <c:v>5.1647100000000001E-2</c:v>
              </c:pt>
              <c:pt idx="884">
                <c:v>5.1647699999999998E-2</c:v>
              </c:pt>
              <c:pt idx="885">
                <c:v>5.1623799999999997E-2</c:v>
              </c:pt>
              <c:pt idx="886">
                <c:v>5.1670899999999999E-2</c:v>
              </c:pt>
              <c:pt idx="887">
                <c:v>5.3236699999999998E-2</c:v>
              </c:pt>
              <c:pt idx="888">
                <c:v>5.3679300000000006E-2</c:v>
              </c:pt>
              <c:pt idx="889">
                <c:v>5.3898700000000001E-2</c:v>
              </c:pt>
              <c:pt idx="890">
                <c:v>5.2283900000000001E-2</c:v>
              </c:pt>
              <c:pt idx="891">
                <c:v>5.2105800000000001E-2</c:v>
              </c:pt>
              <c:pt idx="892">
                <c:v>5.2805799999999993E-2</c:v>
              </c:pt>
              <c:pt idx="893">
                <c:v>5.2855800000000001E-2</c:v>
              </c:pt>
              <c:pt idx="894">
                <c:v>5.2230800000000001E-2</c:v>
              </c:pt>
              <c:pt idx="895">
                <c:v>5.2805799999999993E-2</c:v>
              </c:pt>
              <c:pt idx="896">
                <c:v>5.2664200000000001E-2</c:v>
              </c:pt>
              <c:pt idx="897">
                <c:v>5.3002000000000001E-2</c:v>
              </c:pt>
              <c:pt idx="898">
                <c:v>5.2972200000000004E-2</c:v>
              </c:pt>
              <c:pt idx="899">
                <c:v>5.1821099999999995E-2</c:v>
              </c:pt>
              <c:pt idx="900">
                <c:v>5.2824999999999997E-2</c:v>
              </c:pt>
              <c:pt idx="901">
                <c:v>5.2824999999999997E-2</c:v>
              </c:pt>
              <c:pt idx="902">
                <c:v>5.39788E-2</c:v>
              </c:pt>
              <c:pt idx="903">
                <c:v>5.3853799999999993E-2</c:v>
              </c:pt>
              <c:pt idx="904">
                <c:v>5.3853799999999993E-2</c:v>
              </c:pt>
              <c:pt idx="905">
                <c:v>5.3901899999999996E-2</c:v>
              </c:pt>
              <c:pt idx="906">
                <c:v>5.3901899999999996E-2</c:v>
              </c:pt>
              <c:pt idx="907">
                <c:v>5.3901899999999996E-2</c:v>
              </c:pt>
              <c:pt idx="908">
                <c:v>5.2961799999999996E-2</c:v>
              </c:pt>
              <c:pt idx="909">
                <c:v>5.2949999999999997E-2</c:v>
              </c:pt>
              <c:pt idx="910">
                <c:v>5.2949999999999997E-2</c:v>
              </c:pt>
              <c:pt idx="911">
                <c:v>5.2949999999999997E-2</c:v>
              </c:pt>
              <c:pt idx="912">
                <c:v>5.33625E-2</c:v>
              </c:pt>
              <c:pt idx="913">
                <c:v>5.2797999999999998E-2</c:v>
              </c:pt>
              <c:pt idx="914">
                <c:v>5.2769399999999994E-2</c:v>
              </c:pt>
              <c:pt idx="915">
                <c:v>5.1880699999999995E-2</c:v>
              </c:pt>
              <c:pt idx="916">
                <c:v>5.2636799999999997E-2</c:v>
              </c:pt>
              <c:pt idx="917">
                <c:v>5.2905899999999999E-2</c:v>
              </c:pt>
              <c:pt idx="918">
                <c:v>5.1749999999999997E-2</c:v>
              </c:pt>
              <c:pt idx="919">
                <c:v>5.1399999999999994E-2</c:v>
              </c:pt>
              <c:pt idx="920">
                <c:v>5.1399999999999994E-2</c:v>
              </c:pt>
              <c:pt idx="921">
                <c:v>5.1399999999999994E-2</c:v>
              </c:pt>
              <c:pt idx="922">
                <c:v>5.1399999999999994E-2</c:v>
              </c:pt>
              <c:pt idx="923">
                <c:v>5.1399999999999994E-2</c:v>
              </c:pt>
              <c:pt idx="924">
                <c:v>5.1399999999999994E-2</c:v>
              </c:pt>
              <c:pt idx="925">
                <c:v>5.3724999999999995E-2</c:v>
              </c:pt>
              <c:pt idx="926">
                <c:v>5.3399999999999996E-2</c:v>
              </c:pt>
              <c:pt idx="927">
                <c:v>5.3975000000000002E-2</c:v>
              </c:pt>
              <c:pt idx="928">
                <c:v>5.3775000000000003E-2</c:v>
              </c:pt>
              <c:pt idx="929">
                <c:v>5.425E-2</c:v>
              </c:pt>
              <c:pt idx="930">
                <c:v>5.4052300000000005E-2</c:v>
              </c:pt>
              <c:pt idx="931">
                <c:v>5.4311100000000001E-2</c:v>
              </c:pt>
              <c:pt idx="932">
                <c:v>5.4407899999999995E-2</c:v>
              </c:pt>
              <c:pt idx="933">
                <c:v>5.3766600000000005E-2</c:v>
              </c:pt>
              <c:pt idx="934">
                <c:v>5.4521199999999999E-2</c:v>
              </c:pt>
              <c:pt idx="935">
                <c:v>5.47447E-2</c:v>
              </c:pt>
              <c:pt idx="936">
                <c:v>5.4984700000000004E-2</c:v>
              </c:pt>
              <c:pt idx="937">
                <c:v>5.5170199999999996E-2</c:v>
              </c:pt>
              <c:pt idx="938">
                <c:v>5.4251300000000002E-2</c:v>
              </c:pt>
              <c:pt idx="939">
                <c:v>5.4415399999999996E-2</c:v>
              </c:pt>
              <c:pt idx="940">
                <c:v>5.4425399999999999E-2</c:v>
              </c:pt>
              <c:pt idx="941">
                <c:v>5.4521E-2</c:v>
              </c:pt>
              <c:pt idx="942">
                <c:v>5.3445099999999995E-2</c:v>
              </c:pt>
              <c:pt idx="943">
                <c:v>5.4046500000000004E-2</c:v>
              </c:pt>
              <c:pt idx="944">
                <c:v>5.3805500000000006E-2</c:v>
              </c:pt>
              <c:pt idx="945">
                <c:v>5.4122099999999999E-2</c:v>
              </c:pt>
              <c:pt idx="946">
                <c:v>5.3378100000000005E-2</c:v>
              </c:pt>
              <c:pt idx="947">
                <c:v>5.5129599999999994E-2</c:v>
              </c:pt>
              <c:pt idx="948">
                <c:v>5.4881099999999995E-2</c:v>
              </c:pt>
              <c:pt idx="949">
                <c:v>5.5258200000000007E-2</c:v>
              </c:pt>
              <c:pt idx="950">
                <c:v>5.5053200000000004E-2</c:v>
              </c:pt>
              <c:pt idx="951">
                <c:v>5.4199700000000003E-2</c:v>
              </c:pt>
              <c:pt idx="952">
                <c:v>5.4573799999999999E-2</c:v>
              </c:pt>
              <c:pt idx="953">
                <c:v>5.3291000000000005E-2</c:v>
              </c:pt>
              <c:pt idx="954">
                <c:v>5.2835099999999996E-2</c:v>
              </c:pt>
              <c:pt idx="955">
                <c:v>5.2354000000000005E-2</c:v>
              </c:pt>
              <c:pt idx="956">
                <c:v>5.4047099999999994E-2</c:v>
              </c:pt>
              <c:pt idx="957">
                <c:v>5.4379400000000001E-2</c:v>
              </c:pt>
              <c:pt idx="958">
                <c:v>5.4014399999999997E-2</c:v>
              </c:pt>
              <c:pt idx="959">
                <c:v>5.36791E-2</c:v>
              </c:pt>
              <c:pt idx="960">
                <c:v>5.4422300000000007E-2</c:v>
              </c:pt>
              <c:pt idx="961">
                <c:v>5.44392E-2</c:v>
              </c:pt>
              <c:pt idx="962">
                <c:v>5.2839799999999999E-2</c:v>
              </c:pt>
              <c:pt idx="963">
                <c:v>5.2360900000000002E-2</c:v>
              </c:pt>
              <c:pt idx="964">
                <c:v>5.4612499999999994E-2</c:v>
              </c:pt>
              <c:pt idx="965">
                <c:v>5.4903700000000007E-2</c:v>
              </c:pt>
              <c:pt idx="966">
                <c:v>5.4858700000000003E-2</c:v>
              </c:pt>
              <c:pt idx="967">
                <c:v>5.3059500000000002E-2</c:v>
              </c:pt>
              <c:pt idx="968">
                <c:v>5.4414199999999996E-2</c:v>
              </c:pt>
              <c:pt idx="969">
                <c:v>5.4515200000000007E-2</c:v>
              </c:pt>
              <c:pt idx="970">
                <c:v>5.4515200000000007E-2</c:v>
              </c:pt>
              <c:pt idx="971">
                <c:v>5.4515200000000007E-2</c:v>
              </c:pt>
              <c:pt idx="972">
                <c:v>5.4790800000000001E-2</c:v>
              </c:pt>
              <c:pt idx="973">
                <c:v>5.5297499999999999E-2</c:v>
              </c:pt>
              <c:pt idx="974">
                <c:v>5.4301000000000002E-2</c:v>
              </c:pt>
              <c:pt idx="975">
                <c:v>5.53663E-2</c:v>
              </c:pt>
              <c:pt idx="976">
                <c:v>5.4398299999999997E-2</c:v>
              </c:pt>
              <c:pt idx="977">
                <c:v>5.5274200000000002E-2</c:v>
              </c:pt>
              <c:pt idx="978">
                <c:v>5.4083699999999998E-2</c:v>
              </c:pt>
              <c:pt idx="979">
                <c:v>5.4592099999999998E-2</c:v>
              </c:pt>
              <c:pt idx="980">
                <c:v>5.4324999999999998E-2</c:v>
              </c:pt>
              <c:pt idx="981">
                <c:v>5.4339199999999997E-2</c:v>
              </c:pt>
              <c:pt idx="982">
                <c:v>5.4229700000000006E-2</c:v>
              </c:pt>
              <c:pt idx="983">
                <c:v>5.4175599999999997E-2</c:v>
              </c:pt>
              <c:pt idx="984">
                <c:v>5.3124999999999999E-2</c:v>
              </c:pt>
              <c:pt idx="985">
                <c:v>5.29378E-2</c:v>
              </c:pt>
              <c:pt idx="986">
                <c:v>5.3153600000000002E-2</c:v>
              </c:pt>
              <c:pt idx="987">
                <c:v>5.2359000000000003E-2</c:v>
              </c:pt>
              <c:pt idx="988">
                <c:v>5.1541799999999999E-2</c:v>
              </c:pt>
              <c:pt idx="989">
                <c:v>5.1077299999999999E-2</c:v>
              </c:pt>
              <c:pt idx="990">
                <c:v>5.1436400000000007E-2</c:v>
              </c:pt>
              <c:pt idx="991">
                <c:v>5.1244600000000001E-2</c:v>
              </c:pt>
              <c:pt idx="992">
                <c:v>5.1130199999999994E-2</c:v>
              </c:pt>
              <c:pt idx="993">
                <c:v>5.0331000000000001E-2</c:v>
              </c:pt>
              <c:pt idx="994">
                <c:v>4.9947100000000001E-2</c:v>
              </c:pt>
              <c:pt idx="995">
                <c:v>5.0133900000000002E-2</c:v>
              </c:pt>
              <c:pt idx="996">
                <c:v>5.0065900000000003E-2</c:v>
              </c:pt>
              <c:pt idx="997">
                <c:v>5.0023799999999993E-2</c:v>
              </c:pt>
              <c:pt idx="998">
                <c:v>4.9736799999999998E-2</c:v>
              </c:pt>
              <c:pt idx="999">
                <c:v>4.9518599999999996E-2</c:v>
              </c:pt>
              <c:pt idx="1000">
                <c:v>4.9519300000000002E-2</c:v>
              </c:pt>
              <c:pt idx="1001">
                <c:v>4.9456499999999994E-2</c:v>
              </c:pt>
              <c:pt idx="1002">
                <c:v>4.9833600000000006E-2</c:v>
              </c:pt>
              <c:pt idx="1003">
                <c:v>4.9305199999999993E-2</c:v>
              </c:pt>
              <c:pt idx="1004">
                <c:v>4.9020500000000002E-2</c:v>
              </c:pt>
              <c:pt idx="1005">
                <c:v>4.7631500000000007E-2</c:v>
              </c:pt>
              <c:pt idx="1006">
                <c:v>4.6680599999999996E-2</c:v>
              </c:pt>
              <c:pt idx="1007">
                <c:v>4.5798500000000006E-2</c:v>
              </c:pt>
              <c:pt idx="1008">
                <c:v>4.6307099999999997E-2</c:v>
              </c:pt>
              <c:pt idx="1009">
                <c:v>4.6350800000000004E-2</c:v>
              </c:pt>
              <c:pt idx="1010">
                <c:v>4.6440700000000001E-2</c:v>
              </c:pt>
              <c:pt idx="1011">
                <c:v>4.6356799999999997E-2</c:v>
              </c:pt>
              <c:pt idx="1012">
                <c:v>4.5748300000000006E-2</c:v>
              </c:pt>
              <c:pt idx="1013">
                <c:v>4.4953900000000005E-2</c:v>
              </c:pt>
              <c:pt idx="1014">
                <c:v>4.5725700000000001E-2</c:v>
              </c:pt>
              <c:pt idx="1015">
                <c:v>4.5588099999999999E-2</c:v>
              </c:pt>
              <c:pt idx="1016">
                <c:v>4.5599100000000004E-2</c:v>
              </c:pt>
              <c:pt idx="1017">
                <c:v>4.5770099999999994E-2</c:v>
              </c:pt>
              <c:pt idx="1018">
                <c:v>4.5529400000000005E-2</c:v>
              </c:pt>
              <c:pt idx="1019">
                <c:v>4.5472900000000004E-2</c:v>
              </c:pt>
              <c:pt idx="1020">
                <c:v>4.5341500000000007E-2</c:v>
              </c:pt>
              <c:pt idx="1021">
                <c:v>4.5311299999999999E-2</c:v>
              </c:pt>
              <c:pt idx="1022">
                <c:v>4.51914E-2</c:v>
              </c:pt>
              <c:pt idx="1023">
                <c:v>4.5036399999999997E-2</c:v>
              </c:pt>
              <c:pt idx="1024">
                <c:v>4.44873E-2</c:v>
              </c:pt>
              <c:pt idx="1025">
                <c:v>4.4150999999999996E-2</c:v>
              </c:pt>
              <c:pt idx="1026">
                <c:v>4.4264999999999999E-2</c:v>
              </c:pt>
              <c:pt idx="1027">
                <c:v>4.36719E-2</c:v>
              </c:pt>
              <c:pt idx="1028">
                <c:v>4.3145499999999996E-2</c:v>
              </c:pt>
              <c:pt idx="1029">
                <c:v>4.2653800000000006E-2</c:v>
              </c:pt>
              <c:pt idx="1030">
                <c:v>4.2476599999999996E-2</c:v>
              </c:pt>
              <c:pt idx="1031">
                <c:v>4.23679E-2</c:v>
              </c:pt>
              <c:pt idx="1032">
                <c:v>4.2339799999999997E-2</c:v>
              </c:pt>
              <c:pt idx="1033">
                <c:v>4.2248000000000001E-2</c:v>
              </c:pt>
              <c:pt idx="1034">
                <c:v>4.2006599999999998E-2</c:v>
              </c:pt>
              <c:pt idx="1035">
                <c:v>4.1855399999999994E-2</c:v>
              </c:pt>
              <c:pt idx="1036">
                <c:v>4.1062200000000007E-2</c:v>
              </c:pt>
              <c:pt idx="1037">
                <c:v>4.0896700000000001E-2</c:v>
              </c:pt>
              <c:pt idx="1038">
                <c:v>4.0297200000000005E-2</c:v>
              </c:pt>
              <c:pt idx="1039">
                <c:v>4.1010400000000002E-2</c:v>
              </c:pt>
              <c:pt idx="1040">
                <c:v>4.0615399999999996E-2</c:v>
              </c:pt>
              <c:pt idx="1041">
                <c:v>4.0415799999999995E-2</c:v>
              </c:pt>
              <c:pt idx="1042">
                <c:v>4.0178399999999996E-2</c:v>
              </c:pt>
              <c:pt idx="1043">
                <c:v>4.0060700000000005E-2</c:v>
              </c:pt>
              <c:pt idx="1044">
                <c:v>4.0101899999999996E-2</c:v>
              </c:pt>
              <c:pt idx="1045">
                <c:v>3.9594400000000002E-2</c:v>
              </c:pt>
              <c:pt idx="1046">
                <c:v>4.0382499999999995E-2</c:v>
              </c:pt>
              <c:pt idx="1047">
                <c:v>4.03501E-2</c:v>
              </c:pt>
              <c:pt idx="1048">
                <c:v>4.0265099999999998E-2</c:v>
              </c:pt>
              <c:pt idx="1049">
                <c:v>4.0347000000000001E-2</c:v>
              </c:pt>
              <c:pt idx="1050">
                <c:v>4.0278000000000001E-2</c:v>
              </c:pt>
              <c:pt idx="1051">
                <c:v>4.1383799999999998E-2</c:v>
              </c:pt>
              <c:pt idx="1052">
                <c:v>4.1166600000000005E-2</c:v>
              </c:pt>
              <c:pt idx="1053">
                <c:v>4.2083099999999998E-2</c:v>
              </c:pt>
              <c:pt idx="1054">
                <c:v>4.1538800000000001E-2</c:v>
              </c:pt>
              <c:pt idx="1055">
                <c:v>4.2200600000000005E-2</c:v>
              </c:pt>
              <c:pt idx="1056">
                <c:v>4.2214400000000006E-2</c:v>
              </c:pt>
              <c:pt idx="1057">
                <c:v>4.1862099999999999E-2</c:v>
              </c:pt>
              <c:pt idx="1058">
                <c:v>4.24007E-2</c:v>
              </c:pt>
              <c:pt idx="1059">
                <c:v>4.2125000000000003E-2</c:v>
              </c:pt>
              <c:pt idx="1060">
                <c:v>4.2462E-2</c:v>
              </c:pt>
              <c:pt idx="1061">
                <c:v>4.2568500000000002E-2</c:v>
              </c:pt>
              <c:pt idx="1062">
                <c:v>4.2732200000000005E-2</c:v>
              </c:pt>
              <c:pt idx="1063">
                <c:v>4.3364700000000006E-2</c:v>
              </c:pt>
              <c:pt idx="1064">
                <c:v>4.3373799999999997E-2</c:v>
              </c:pt>
              <c:pt idx="1065">
                <c:v>4.33493E-2</c:v>
              </c:pt>
              <c:pt idx="1066">
                <c:v>4.3944999999999998E-2</c:v>
              </c:pt>
              <c:pt idx="1067">
                <c:v>4.3845700000000001E-2</c:v>
              </c:pt>
              <c:pt idx="1068">
                <c:v>4.3937200000000003E-2</c:v>
              </c:pt>
              <c:pt idx="1069">
                <c:v>4.3458500000000004E-2</c:v>
              </c:pt>
              <c:pt idx="1070">
                <c:v>4.3533499999999996E-2</c:v>
              </c:pt>
              <c:pt idx="1071">
                <c:v>4.3383900000000003E-2</c:v>
              </c:pt>
              <c:pt idx="1072">
                <c:v>4.3503800000000002E-2</c:v>
              </c:pt>
              <c:pt idx="1073">
                <c:v>4.33826E-2</c:v>
              </c:pt>
              <c:pt idx="1074">
                <c:v>4.3839800000000005E-2</c:v>
              </c:pt>
              <c:pt idx="1075">
                <c:v>4.3756299999999998E-2</c:v>
              </c:pt>
              <c:pt idx="1076">
                <c:v>4.3727299999999997E-2</c:v>
              </c:pt>
              <c:pt idx="1077">
                <c:v>4.3955399999999999E-2</c:v>
              </c:pt>
              <c:pt idx="1078">
                <c:v>4.4050300000000001E-2</c:v>
              </c:pt>
              <c:pt idx="1079">
                <c:v>4.39149E-2</c:v>
              </c:pt>
              <c:pt idx="1080">
                <c:v>4.3035500000000004E-2</c:v>
              </c:pt>
              <c:pt idx="1081">
                <c:v>4.3708799999999999E-2</c:v>
              </c:pt>
              <c:pt idx="1082">
                <c:v>4.3207899999999994E-2</c:v>
              </c:pt>
              <c:pt idx="1083">
                <c:v>4.3939899999999997E-2</c:v>
              </c:pt>
              <c:pt idx="1084">
                <c:v>4.3416099999999999E-2</c:v>
              </c:pt>
              <c:pt idx="1085">
                <c:v>4.3757700000000004E-2</c:v>
              </c:pt>
              <c:pt idx="1086">
                <c:v>4.3875499999999998E-2</c:v>
              </c:pt>
              <c:pt idx="1087">
                <c:v>4.3647900000000003E-2</c:v>
              </c:pt>
              <c:pt idx="1088">
                <c:v>4.3015600000000001E-2</c:v>
              </c:pt>
              <c:pt idx="1089">
                <c:v>4.3535000000000004E-2</c:v>
              </c:pt>
              <c:pt idx="1090">
                <c:v>4.3535000000000004E-2</c:v>
              </c:pt>
              <c:pt idx="1091">
                <c:v>4.3535000000000004E-2</c:v>
              </c:pt>
              <c:pt idx="1092">
                <c:v>4.3322300000000001E-2</c:v>
              </c:pt>
              <c:pt idx="1093">
                <c:v>4.2801499999999999E-2</c:v>
              </c:pt>
              <c:pt idx="1094">
                <c:v>4.3186299999999997E-2</c:v>
              </c:pt>
              <c:pt idx="1095">
                <c:v>4.3099699999999998E-2</c:v>
              </c:pt>
              <c:pt idx="1096">
                <c:v>4.2962800000000002E-2</c:v>
              </c:pt>
              <c:pt idx="1097">
                <c:v>4.26483E-2</c:v>
              </c:pt>
              <c:pt idx="1098">
                <c:v>4.2692500000000001E-2</c:v>
              </c:pt>
              <c:pt idx="1099">
                <c:v>4.2755099999999997E-2</c:v>
              </c:pt>
              <c:pt idx="1100">
                <c:v>4.2974500000000006E-2</c:v>
              </c:pt>
              <c:pt idx="1101">
                <c:v>4.3053399999999999E-2</c:v>
              </c:pt>
              <c:pt idx="1102">
                <c:v>4.3108700000000007E-2</c:v>
              </c:pt>
              <c:pt idx="1103">
                <c:v>4.3502699999999998E-2</c:v>
              </c:pt>
              <c:pt idx="1104">
                <c:v>4.4288100000000004E-2</c:v>
              </c:pt>
              <c:pt idx="1105">
                <c:v>4.3115100000000003E-2</c:v>
              </c:pt>
              <c:pt idx="1106">
                <c:v>4.42537E-2</c:v>
              </c:pt>
              <c:pt idx="1107">
                <c:v>4.4307100000000002E-2</c:v>
              </c:pt>
              <c:pt idx="1108">
                <c:v>4.3624999999999997E-2</c:v>
              </c:pt>
              <c:pt idx="1109">
                <c:v>4.4733799999999997E-2</c:v>
              </c:pt>
              <c:pt idx="1110">
                <c:v>4.5111900000000003E-2</c:v>
              </c:pt>
              <c:pt idx="1111">
                <c:v>4.3520000000000003E-2</c:v>
              </c:pt>
              <c:pt idx="1112">
                <c:v>4.3520000000000003E-2</c:v>
              </c:pt>
              <c:pt idx="1113">
                <c:v>4.4532200000000001E-2</c:v>
              </c:pt>
              <c:pt idx="1114">
                <c:v>4.2893299999999995E-2</c:v>
              </c:pt>
              <c:pt idx="1115">
                <c:v>4.4381899999999995E-2</c:v>
              </c:pt>
              <c:pt idx="1116">
                <c:v>4.3063000000000004E-2</c:v>
              </c:pt>
              <c:pt idx="1117">
                <c:v>4.4464199999999995E-2</c:v>
              </c:pt>
              <c:pt idx="1118">
                <c:v>4.3083099999999999E-2</c:v>
              </c:pt>
              <c:pt idx="1119">
                <c:v>4.4123799999999998E-2</c:v>
              </c:pt>
              <c:pt idx="1120">
                <c:v>4.43121E-2</c:v>
              </c:pt>
              <c:pt idx="1121">
                <c:v>4.3160299999999999E-2</c:v>
              </c:pt>
              <c:pt idx="1122">
                <c:v>4.3833399999999995E-2</c:v>
              </c:pt>
              <c:pt idx="1123">
                <c:v>4.4172900000000001E-2</c:v>
              </c:pt>
              <c:pt idx="1124">
                <c:v>4.4009400000000004E-2</c:v>
              </c:pt>
              <c:pt idx="1125">
                <c:v>4.2773100000000001E-2</c:v>
              </c:pt>
              <c:pt idx="1126">
                <c:v>4.39306E-2</c:v>
              </c:pt>
              <c:pt idx="1127">
                <c:v>4.4508200000000005E-2</c:v>
              </c:pt>
              <c:pt idx="1128">
                <c:v>4.3654100000000001E-2</c:v>
              </c:pt>
              <c:pt idx="1129">
                <c:v>4.3801100000000003E-2</c:v>
              </c:pt>
              <c:pt idx="1130">
                <c:v>4.3748699999999995E-2</c:v>
              </c:pt>
              <c:pt idx="1131">
                <c:v>4.3756099999999999E-2</c:v>
              </c:pt>
              <c:pt idx="1132">
                <c:v>4.3575499999999996E-2</c:v>
              </c:pt>
              <c:pt idx="1133">
                <c:v>4.3531000000000007E-2</c:v>
              </c:pt>
              <c:pt idx="1134">
                <c:v>4.36461E-2</c:v>
              </c:pt>
              <c:pt idx="1135">
                <c:v>4.3603199999999995E-2</c:v>
              </c:pt>
              <c:pt idx="1136">
                <c:v>4.3537100000000002E-2</c:v>
              </c:pt>
              <c:pt idx="1137">
                <c:v>4.3849600000000002E-2</c:v>
              </c:pt>
              <c:pt idx="1138">
                <c:v>4.3793499999999999E-2</c:v>
              </c:pt>
              <c:pt idx="1139">
                <c:v>4.3705999999999995E-2</c:v>
              </c:pt>
              <c:pt idx="1140">
                <c:v>4.2777000000000003E-2</c:v>
              </c:pt>
              <c:pt idx="1141">
                <c:v>4.2976500000000001E-2</c:v>
              </c:pt>
              <c:pt idx="1142">
                <c:v>4.2939900000000003E-2</c:v>
              </c:pt>
              <c:pt idx="1143">
                <c:v>4.3112700000000004E-2</c:v>
              </c:pt>
              <c:pt idx="1144">
                <c:v>4.4494499999999999E-2</c:v>
              </c:pt>
              <c:pt idx="1145">
                <c:v>4.3688100000000001E-2</c:v>
              </c:pt>
              <c:pt idx="1146">
                <c:v>4.4256700000000003E-2</c:v>
              </c:pt>
              <c:pt idx="1147">
                <c:v>4.4176900000000005E-2</c:v>
              </c:pt>
              <c:pt idx="1148">
                <c:v>4.4119900000000004E-2</c:v>
              </c:pt>
              <c:pt idx="1149">
                <c:v>4.4055499999999997E-2</c:v>
              </c:pt>
              <c:pt idx="1150">
                <c:v>4.3968899999999998E-2</c:v>
              </c:pt>
              <c:pt idx="1151">
                <c:v>4.3535899999999995E-2</c:v>
              </c:pt>
              <c:pt idx="1152">
                <c:v>4.4066099999999997E-2</c:v>
              </c:pt>
              <c:pt idx="1153">
                <c:v>4.42783E-2</c:v>
              </c:pt>
              <c:pt idx="1154">
                <c:v>4.3021399999999994E-2</c:v>
              </c:pt>
              <c:pt idx="1155">
                <c:v>4.3267199999999999E-2</c:v>
              </c:pt>
              <c:pt idx="1156">
                <c:v>4.3719500000000001E-2</c:v>
              </c:pt>
              <c:pt idx="1157">
                <c:v>4.3859500000000003E-2</c:v>
              </c:pt>
              <c:pt idx="1158">
                <c:v>4.3773099999999995E-2</c:v>
              </c:pt>
              <c:pt idx="1159">
                <c:v>4.3767300000000002E-2</c:v>
              </c:pt>
              <c:pt idx="1160">
                <c:v>4.3799599999999994E-2</c:v>
              </c:pt>
              <c:pt idx="1161">
                <c:v>4.1427699999999998E-2</c:v>
              </c:pt>
              <c:pt idx="1162">
                <c:v>4.4028400000000002E-2</c:v>
              </c:pt>
              <c:pt idx="1163">
                <c:v>4.3688499999999998E-2</c:v>
              </c:pt>
              <c:pt idx="1164">
                <c:v>4.4867699999999996E-2</c:v>
              </c:pt>
              <c:pt idx="1165">
                <c:v>4.3597400000000001E-2</c:v>
              </c:pt>
              <c:pt idx="1166">
                <c:v>4.2496900000000004E-2</c:v>
              </c:pt>
              <c:pt idx="1167">
                <c:v>4.37016E-2</c:v>
              </c:pt>
              <c:pt idx="1168">
                <c:v>4.4024400000000005E-2</c:v>
              </c:pt>
              <c:pt idx="1169">
                <c:v>4.23831E-2</c:v>
              </c:pt>
              <c:pt idx="1170">
                <c:v>4.3297000000000002E-2</c:v>
              </c:pt>
              <c:pt idx="1171">
                <c:v>4.3220700000000001E-2</c:v>
              </c:pt>
              <c:pt idx="1172">
                <c:v>4.1864800000000008E-2</c:v>
              </c:pt>
              <c:pt idx="1173">
                <c:v>4.1855700000000003E-2</c:v>
              </c:pt>
              <c:pt idx="1174">
                <c:v>4.2437099999999998E-2</c:v>
              </c:pt>
              <c:pt idx="1175">
                <c:v>4.2437099999999998E-2</c:v>
              </c:pt>
              <c:pt idx="1176">
                <c:v>4.2437099999999998E-2</c:v>
              </c:pt>
              <c:pt idx="1177">
                <c:v>4.2359600000000004E-2</c:v>
              </c:pt>
              <c:pt idx="1178">
                <c:v>4.0836199999999996E-2</c:v>
              </c:pt>
              <c:pt idx="1179">
                <c:v>4.2454900000000004E-2</c:v>
              </c:pt>
              <c:pt idx="1180">
                <c:v>4.2203299999999999E-2</c:v>
              </c:pt>
              <c:pt idx="1181">
                <c:v>3.9691999999999998E-2</c:v>
              </c:pt>
              <c:pt idx="1182">
                <c:v>4.1705300000000001E-2</c:v>
              </c:pt>
              <c:pt idx="1183">
                <c:v>4.2347099999999999E-2</c:v>
              </c:pt>
              <c:pt idx="1184">
                <c:v>4.0250800000000003E-2</c:v>
              </c:pt>
              <c:pt idx="1185">
                <c:v>4.1254299999999994E-2</c:v>
              </c:pt>
              <c:pt idx="1186">
                <c:v>4.1338400000000004E-2</c:v>
              </c:pt>
              <c:pt idx="1187">
                <c:v>4.1108000000000006E-2</c:v>
              </c:pt>
              <c:pt idx="1188">
                <c:v>4.1280799999999999E-2</c:v>
              </c:pt>
              <c:pt idx="1189">
                <c:v>4.1841700000000003E-2</c:v>
              </c:pt>
              <c:pt idx="1190">
                <c:v>4.0987900000000001E-2</c:v>
              </c:pt>
              <c:pt idx="1191">
                <c:v>4.1018600000000002E-2</c:v>
              </c:pt>
              <c:pt idx="1192">
                <c:v>4.2186099999999997E-2</c:v>
              </c:pt>
              <c:pt idx="1193">
                <c:v>4.2271900000000001E-2</c:v>
              </c:pt>
              <c:pt idx="1194">
                <c:v>4.0740100000000001E-2</c:v>
              </c:pt>
              <c:pt idx="1195">
                <c:v>4.1523199999999996E-2</c:v>
              </c:pt>
              <c:pt idx="1196">
                <c:v>4.1497200000000005E-2</c:v>
              </c:pt>
              <c:pt idx="1197">
                <c:v>4.1662100000000007E-2</c:v>
              </c:pt>
              <c:pt idx="1198">
                <c:v>4.1699099999999996E-2</c:v>
              </c:pt>
              <c:pt idx="1199">
                <c:v>4.10639E-2</c:v>
              </c:pt>
              <c:pt idx="1200">
                <c:v>4.1462399999999996E-2</c:v>
              </c:pt>
              <c:pt idx="1201">
                <c:v>4.1232100000000001E-2</c:v>
              </c:pt>
              <c:pt idx="1202">
                <c:v>4.10236E-2</c:v>
              </c:pt>
              <c:pt idx="1203">
                <c:v>4.1070200000000001E-2</c:v>
              </c:pt>
              <c:pt idx="1204">
                <c:v>4.1128900000000003E-2</c:v>
              </c:pt>
              <c:pt idx="1205">
                <c:v>4.1338E-2</c:v>
              </c:pt>
              <c:pt idx="1206">
                <c:v>4.1710799999999999E-2</c:v>
              </c:pt>
              <c:pt idx="1207">
                <c:v>4.1910999999999997E-2</c:v>
              </c:pt>
              <c:pt idx="1208">
                <c:v>4.1876800000000006E-2</c:v>
              </c:pt>
              <c:pt idx="1209">
                <c:v>4.1614500000000006E-2</c:v>
              </c:pt>
              <c:pt idx="1210">
                <c:v>4.1452999999999997E-2</c:v>
              </c:pt>
              <c:pt idx="1211">
                <c:v>4.0425000000000003E-2</c:v>
              </c:pt>
              <c:pt idx="1212">
                <c:v>4.1438300000000004E-2</c:v>
              </c:pt>
              <c:pt idx="1213">
                <c:v>4.13689E-2</c:v>
              </c:pt>
              <c:pt idx="1214">
                <c:v>4.2301700000000005E-2</c:v>
              </c:pt>
              <c:pt idx="1215">
                <c:v>4.2277599999999999E-2</c:v>
              </c:pt>
              <c:pt idx="1216">
                <c:v>4.1424200000000001E-2</c:v>
              </c:pt>
              <c:pt idx="1217">
                <c:v>4.2191099999999995E-2</c:v>
              </c:pt>
              <c:pt idx="1218">
                <c:v>4.1209499999999996E-2</c:v>
              </c:pt>
              <c:pt idx="1219">
                <c:v>4.2164300000000002E-2</c:v>
              </c:pt>
              <c:pt idx="1220">
                <c:v>4.1434600000000002E-2</c:v>
              </c:pt>
              <c:pt idx="1221">
                <c:v>4.1927800000000001E-2</c:v>
              </c:pt>
              <c:pt idx="1222">
                <c:v>4.1739600000000002E-2</c:v>
              </c:pt>
              <c:pt idx="1223">
                <c:v>4.1739600000000002E-2</c:v>
              </c:pt>
              <c:pt idx="1224">
                <c:v>4.1739600000000002E-2</c:v>
              </c:pt>
              <c:pt idx="1225">
                <c:v>4.1103599999999997E-2</c:v>
              </c:pt>
              <c:pt idx="1226">
                <c:v>4.1761299999999994E-2</c:v>
              </c:pt>
              <c:pt idx="1227">
                <c:v>4.1894600000000004E-2</c:v>
              </c:pt>
              <c:pt idx="1228">
                <c:v>4.3852200000000001E-2</c:v>
              </c:pt>
              <c:pt idx="1229">
                <c:v>4.2771800000000006E-2</c:v>
              </c:pt>
              <c:pt idx="1230">
                <c:v>4.2910299999999998E-2</c:v>
              </c:pt>
              <c:pt idx="1231">
                <c:v>4.2249200000000001E-2</c:v>
              </c:pt>
              <c:pt idx="1232">
                <c:v>4.3025799999999996E-2</c:v>
              </c:pt>
              <c:pt idx="1233">
                <c:v>4.3057499999999999E-2</c:v>
              </c:pt>
              <c:pt idx="1234">
                <c:v>4.3552600000000004E-2</c:v>
              </c:pt>
              <c:pt idx="1235">
                <c:v>4.2777000000000003E-2</c:v>
              </c:pt>
              <c:pt idx="1236">
                <c:v>4.3385499999999994E-2</c:v>
              </c:pt>
              <c:pt idx="1237">
                <c:v>4.3201299999999998E-2</c:v>
              </c:pt>
              <c:pt idx="1238">
                <c:v>4.2201899999999994E-2</c:v>
              </c:pt>
              <c:pt idx="1239">
                <c:v>4.2201899999999994E-2</c:v>
              </c:pt>
              <c:pt idx="1240">
                <c:v>4.0984100000000002E-2</c:v>
              </c:pt>
              <c:pt idx="1241">
                <c:v>4.2136899999999998E-2</c:v>
              </c:pt>
              <c:pt idx="1242">
                <c:v>4.2177699999999999E-2</c:v>
              </c:pt>
              <c:pt idx="1243">
                <c:v>4.07357E-2</c:v>
              </c:pt>
              <c:pt idx="1244">
                <c:v>4.12152E-2</c:v>
              </c:pt>
              <c:pt idx="1245">
                <c:v>4.2451800000000005E-2</c:v>
              </c:pt>
              <c:pt idx="1246">
                <c:v>4.3401099999999998E-2</c:v>
              </c:pt>
              <c:pt idx="1247">
                <c:v>4.3485099999999999E-2</c:v>
              </c:pt>
              <c:pt idx="1248">
                <c:v>4.3613699999999998E-2</c:v>
              </c:pt>
              <c:pt idx="1249">
                <c:v>4.1617100000000004E-2</c:v>
              </c:pt>
              <c:pt idx="1250">
                <c:v>4.1888599999999998E-2</c:v>
              </c:pt>
              <c:pt idx="1251">
                <c:v>4.3164999999999995E-2</c:v>
              </c:pt>
              <c:pt idx="1252">
                <c:v>4.2037100000000001E-2</c:v>
              </c:pt>
              <c:pt idx="1253">
                <c:v>4.2346199999999994E-2</c:v>
              </c:pt>
              <c:pt idx="1254">
                <c:v>4.2481999999999999E-2</c:v>
              </c:pt>
              <c:pt idx="1255">
                <c:v>4.1984899999999999E-2</c:v>
              </c:pt>
              <c:pt idx="1256">
                <c:v>4.1925499999999997E-2</c:v>
              </c:pt>
              <c:pt idx="1257">
                <c:v>4.1801700000000004E-2</c:v>
              </c:pt>
              <c:pt idx="1258">
                <c:v>4.2769099999999997E-2</c:v>
              </c:pt>
              <c:pt idx="1259">
                <c:v>4.1928599999999996E-2</c:v>
              </c:pt>
              <c:pt idx="1260">
                <c:v>4.1881300000000003E-2</c:v>
              </c:pt>
              <c:pt idx="1261">
                <c:v>4.0696000000000003E-2</c:v>
              </c:pt>
              <c:pt idx="1262">
                <c:v>4.1236699999999994E-2</c:v>
              </c:pt>
              <c:pt idx="1263">
                <c:v>4.1657900000000005E-2</c:v>
              </c:pt>
              <c:pt idx="1264">
                <c:v>4.1312300000000003E-2</c:v>
              </c:pt>
              <c:pt idx="1265">
                <c:v>4.1830100000000002E-2</c:v>
              </c:pt>
              <c:pt idx="1266">
                <c:v>4.1173700000000001E-2</c:v>
              </c:pt>
              <c:pt idx="1267">
                <c:v>4.0909100000000004E-2</c:v>
              </c:pt>
              <c:pt idx="1268">
                <c:v>4.2011599999999996E-2</c:v>
              </c:pt>
              <c:pt idx="1269">
                <c:v>4.1283300000000002E-2</c:v>
              </c:pt>
              <c:pt idx="1270">
                <c:v>4.1332500000000001E-2</c:v>
              </c:pt>
              <c:pt idx="1271">
                <c:v>4.2013399999999999E-2</c:v>
              </c:pt>
              <c:pt idx="1272">
                <c:v>4.10721E-2</c:v>
              </c:pt>
              <c:pt idx="1273">
                <c:v>4.1857699999999998E-2</c:v>
              </c:pt>
              <c:pt idx="1274">
                <c:v>4.0378499999999998E-2</c:v>
              </c:pt>
              <c:pt idx="1275">
                <c:v>4.1340799999999997E-2</c:v>
              </c:pt>
              <c:pt idx="1276">
                <c:v>4.1142200000000004E-2</c:v>
              </c:pt>
              <c:pt idx="1277">
                <c:v>4.1795400000000003E-2</c:v>
              </c:pt>
              <c:pt idx="1278">
                <c:v>4.2043699999999996E-2</c:v>
              </c:pt>
              <c:pt idx="1279">
                <c:v>4.2096400000000006E-2</c:v>
              </c:pt>
              <c:pt idx="1280">
                <c:v>4.2164099999999996E-2</c:v>
              </c:pt>
              <c:pt idx="1281">
                <c:v>4.0992000000000001E-2</c:v>
              </c:pt>
              <c:pt idx="1282">
                <c:v>4.1544200000000003E-2</c:v>
              </c:pt>
              <c:pt idx="1283">
                <c:v>4.1693600000000004E-2</c:v>
              </c:pt>
              <c:pt idx="1284">
                <c:v>4.0945999999999996E-2</c:v>
              </c:pt>
              <c:pt idx="1285">
                <c:v>4.0692800000000001E-2</c:v>
              </c:pt>
              <c:pt idx="1286">
                <c:v>4.1438900000000001E-2</c:v>
              </c:pt>
              <c:pt idx="1287">
                <c:v>4.1068100000000003E-2</c:v>
              </c:pt>
              <c:pt idx="1288">
                <c:v>4.0698100000000001E-2</c:v>
              </c:pt>
              <c:pt idx="1289">
                <c:v>4.0698100000000001E-2</c:v>
              </c:pt>
              <c:pt idx="1290">
                <c:v>4.0000899999999999E-2</c:v>
              </c:pt>
              <c:pt idx="1291">
                <c:v>3.9639300000000002E-2</c:v>
              </c:pt>
              <c:pt idx="1292">
                <c:v>3.90321E-2</c:v>
              </c:pt>
              <c:pt idx="1293">
                <c:v>3.9228499999999999E-2</c:v>
              </c:pt>
              <c:pt idx="1294">
                <c:v>3.9111E-2</c:v>
              </c:pt>
              <c:pt idx="1295">
                <c:v>3.8635599999999999E-2</c:v>
              </c:pt>
              <c:pt idx="1296">
                <c:v>3.8684999999999997E-2</c:v>
              </c:pt>
              <c:pt idx="1297">
                <c:v>3.8649300000000004E-2</c:v>
              </c:pt>
              <c:pt idx="1298">
                <c:v>3.8141899999999999E-2</c:v>
              </c:pt>
              <c:pt idx="1299">
                <c:v>3.8010299999999997E-2</c:v>
              </c:pt>
              <c:pt idx="1300">
                <c:v>3.7181199999999998E-2</c:v>
              </c:pt>
              <c:pt idx="1301">
                <c:v>3.8015099999999996E-2</c:v>
              </c:pt>
              <c:pt idx="1302">
                <c:v>3.8082900000000003E-2</c:v>
              </c:pt>
              <c:pt idx="1303">
                <c:v>3.72701E-2</c:v>
              </c:pt>
              <c:pt idx="1304">
                <c:v>3.8195800000000002E-2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3.7499999999999999E-2</c:v>
              </c:pt>
              <c:pt idx="1">
                <c:v>3.9546600000000001E-2</c:v>
              </c:pt>
              <c:pt idx="2">
                <c:v>4.0899999999999999E-2</c:v>
              </c:pt>
              <c:pt idx="3">
                <c:v>4.7500000000000001E-2</c:v>
              </c:pt>
              <c:pt idx="4">
                <c:v>4.7500000000000001E-2</c:v>
              </c:pt>
              <c:pt idx="5">
                <c:v>4.8499999999999995E-2</c:v>
              </c:pt>
              <c:pt idx="6">
                <c:v>0.05</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3.7714999999999999E-2</c:v>
              </c:pt>
              <c:pt idx="1">
                <c:v>3.8195800000000002E-2</c:v>
              </c:pt>
              <c:pt idx="2">
                <c:v>4.1875000000000002E-2</c:v>
              </c:pt>
              <c:pt idx="3">
                <c:v>4.6850000000000003E-2</c:v>
              </c:pt>
              <c:pt idx="4">
                <c:v>5.1182100000000001E-2</c:v>
              </c:pt>
              <c:pt idx="5">
                <c:v>5.1451000000000004E-2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EMIRATES DB Equity</c:v>
              </c:pt>
              <c:pt idx="1">
                <c:v>QNBK QD Equity</c:v>
              </c:pt>
              <c:pt idx="2">
                <c:v>TALABAT DB Equity</c:v>
              </c:pt>
              <c:pt idx="3">
                <c:v>TECOM DB Equity</c:v>
              </c:pt>
              <c:pt idx="4">
                <c:v>SHUAA DB Equity</c:v>
              </c:pt>
              <c:pt idx="5">
                <c:v>IFAHR KK Equity</c:v>
              </c:pt>
              <c:pt idx="6">
                <c:v>FAB UH Equity</c:v>
              </c:pt>
              <c:pt idx="7">
                <c:v>EMAARDEV DB Equity</c:v>
              </c:pt>
              <c:pt idx="8">
                <c:v>DUBK QD Equity</c:v>
              </c:pt>
              <c:pt idx="9">
                <c:v>DFM DB Equity</c:v>
              </c:pt>
              <c:pt idx="10">
                <c:v>GCC INDEX</c:v>
              </c:pt>
              <c:pt idx="11">
                <c:v>NSCSA AB Equity</c:v>
              </c:pt>
              <c:pt idx="12">
                <c:v>DALLAH AB Equity</c:v>
              </c:pt>
              <c:pt idx="13">
                <c:v>SADAFCO AB Equity</c:v>
              </c:pt>
              <c:pt idx="14">
                <c:v>GULFNAV DB Equity</c:v>
              </c:pt>
              <c:pt idx="15">
                <c:v>RJHI AB Equity</c:v>
              </c:pt>
              <c:pt idx="16">
                <c:v>ALARKAN AB Equity</c:v>
              </c:pt>
              <c:pt idx="17">
                <c:v>SNB AB Equity</c:v>
              </c:pt>
              <c:pt idx="18">
                <c:v>OOREDOO KK Equity</c:v>
              </c:pt>
              <c:pt idx="19">
                <c:v>TADAWULG AB Equity</c:v>
              </c:pt>
              <c:pt idx="20">
                <c:v>MCDCO AB Equity</c:v>
              </c:pt>
            </c:strLit>
          </c:cat>
          <c:val>
            <c:numLit>
              <c:formatCode>0.0%</c:formatCode>
              <c:ptCount val="21"/>
              <c:pt idx="0">
                <c:v>-6.3339731285988576E-2</c:v>
              </c:pt>
              <c:pt idx="1">
                <c:v>-6.0228452751817207E-2</c:v>
              </c:pt>
              <c:pt idx="2">
                <c:v>-5.9829059829059728E-2</c:v>
              </c:pt>
              <c:pt idx="3">
                <c:v>-5.7803468208092568E-2</c:v>
              </c:pt>
              <c:pt idx="4">
                <c:v>-5.7471264367816133E-2</c:v>
              </c:pt>
              <c:pt idx="5">
                <c:v>-5.7245080500894496E-2</c:v>
              </c:pt>
              <c:pt idx="6">
                <c:v>-5.6626506024096468E-2</c:v>
              </c:pt>
              <c:pt idx="7">
                <c:v>-5.555555555555558E-2</c:v>
              </c:pt>
              <c:pt idx="8">
                <c:v>-5.4564812350279546E-2</c:v>
              </c:pt>
              <c:pt idx="9">
                <c:v>-5.3892215568862145E-2</c:v>
              </c:pt>
              <c:pt idx="10">
                <c:v>2.5070939999999986E-2</c:v>
              </c:pt>
              <c:pt idx="11">
                <c:v>9.0468497576736695E-2</c:v>
              </c:pt>
              <c:pt idx="12">
                <c:v>9.6153846153846256E-2</c:v>
              </c:pt>
              <c:pt idx="13">
                <c:v>0.11124255688315787</c:v>
              </c:pt>
              <c:pt idx="14">
                <c:v>0.11248454882571068</c:v>
              </c:pt>
              <c:pt idx="15">
                <c:v>0.11441939600170126</c:v>
              </c:pt>
              <c:pt idx="16">
                <c:v>0.11687537268932613</c:v>
              </c:pt>
              <c:pt idx="17">
                <c:v>0.12922002328288706</c:v>
              </c:pt>
              <c:pt idx="18">
                <c:v>0.14833333333333343</c:v>
              </c:pt>
              <c:pt idx="19">
                <c:v>0.16056338028169015</c:v>
              </c:pt>
              <c:pt idx="20">
                <c:v>0.18626784500339899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SHUAA DB Equity</c:v>
              </c:pt>
              <c:pt idx="1">
                <c:v>DU DB Equity</c:v>
              </c:pt>
              <c:pt idx="2">
                <c:v>DUTYF BI Equity</c:v>
              </c:pt>
              <c:pt idx="3">
                <c:v>SALIK DB Equity</c:v>
              </c:pt>
              <c:pt idx="4">
                <c:v>BNH BI Equity</c:v>
              </c:pt>
              <c:pt idx="5">
                <c:v>SALAMA DB Equity</c:v>
              </c:pt>
              <c:pt idx="6">
                <c:v>ADPORTS UH Equity</c:v>
              </c:pt>
              <c:pt idx="7">
                <c:v>EMAAR DB Equity</c:v>
              </c:pt>
              <c:pt idx="8">
                <c:v>EMAARDEV DB Equity</c:v>
              </c:pt>
              <c:pt idx="9">
                <c:v>EMPOWER DB Equity</c:v>
              </c:pt>
              <c:pt idx="10">
                <c:v>GCC INDEX</c:v>
              </c:pt>
              <c:pt idx="11">
                <c:v>MAADEN AB Equity</c:v>
              </c:pt>
              <c:pt idx="12">
                <c:v>PHPC OM Equity</c:v>
              </c:pt>
              <c:pt idx="13">
                <c:v>GFH BI Equity</c:v>
              </c:pt>
              <c:pt idx="14">
                <c:v>GFH KK Equity</c:v>
              </c:pt>
              <c:pt idx="15">
                <c:v>TADAWULG AB Equity</c:v>
              </c:pt>
              <c:pt idx="16">
                <c:v>SUWP OM Equity</c:v>
              </c:pt>
              <c:pt idx="17">
                <c:v>NSCSA AB Equity</c:v>
              </c:pt>
              <c:pt idx="18">
                <c:v>BATP OM Equity</c:v>
              </c:pt>
              <c:pt idx="19">
                <c:v>IFAHR KK Equity</c:v>
              </c:pt>
              <c:pt idx="20">
                <c:v>GULFNAV DB Equity</c:v>
              </c:pt>
            </c:strLit>
          </c:cat>
          <c:val>
            <c:numLit>
              <c:formatCode>0.0%</c:formatCode>
              <c:ptCount val="21"/>
              <c:pt idx="0">
                <c:v>-0.1487889</c:v>
              </c:pt>
              <c:pt idx="1">
                <c:v>-0.1279621</c:v>
              </c:pt>
              <c:pt idx="2">
                <c:v>-0.1</c:v>
              </c:pt>
              <c:pt idx="3">
                <c:v>-9.6385520000000002E-2</c:v>
              </c:pt>
              <c:pt idx="4">
                <c:v>-9.0909110000000001E-2</c:v>
              </c:pt>
              <c:pt idx="5">
                <c:v>-8.9861719999999992E-2</c:v>
              </c:pt>
              <c:pt idx="6">
                <c:v>-8.1730739999999996E-2</c:v>
              </c:pt>
              <c:pt idx="7">
                <c:v>-7.9584760000000004E-2</c:v>
              </c:pt>
              <c:pt idx="8">
                <c:v>-7.7966099999999997E-2</c:v>
              </c:pt>
              <c:pt idx="9">
                <c:v>-7.602341E-2</c:v>
              </c:pt>
              <c:pt idx="10">
                <c:v>3.3964820000000007E-2</c:v>
              </c:pt>
              <c:pt idx="11">
                <c:v>0.17049810000000001</c:v>
              </c:pt>
              <c:pt idx="12">
                <c:v>0.19387760000000001</c:v>
              </c:pt>
              <c:pt idx="13">
                <c:v>0.2030457</c:v>
              </c:pt>
              <c:pt idx="14">
                <c:v>0.20325199999999999</c:v>
              </c:pt>
              <c:pt idx="15">
                <c:v>0.2089202</c:v>
              </c:pt>
              <c:pt idx="16">
                <c:v>0.22</c:v>
              </c:pt>
              <c:pt idx="17">
                <c:v>0.2250453</c:v>
              </c:pt>
              <c:pt idx="18">
                <c:v>0.23232320000000001</c:v>
              </c:pt>
              <c:pt idx="19">
                <c:v>0.24733730000000001</c:v>
              </c:pt>
              <c:pt idx="20">
                <c:v>0.25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5"/>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AMERICAN AB Equity</c:v>
              </c:pt>
              <c:pt idx="1">
                <c:v>TALABAT DB Equity</c:v>
              </c:pt>
              <c:pt idx="2">
                <c:v>AMR UH Equity</c:v>
              </c:pt>
              <c:pt idx="3">
                <c:v>ALPHADHA UH Equity</c:v>
              </c:pt>
              <c:pt idx="4">
                <c:v>ACWA AB Equity</c:v>
              </c:pt>
              <c:pt idx="5">
                <c:v>LUBEREF AB Equity</c:v>
              </c:pt>
              <c:pt idx="6">
                <c:v>BCFC BI Equity</c:v>
              </c:pt>
              <c:pt idx="7">
                <c:v>RIYADHCA AB Equity</c:v>
              </c:pt>
              <c:pt idx="8">
                <c:v>TAWUNIYA AB Equity</c:v>
              </c:pt>
              <c:pt idx="9">
                <c:v>SAVOLA AB Equity</c:v>
              </c:pt>
              <c:pt idx="10">
                <c:v>GCC INDEX</c:v>
              </c:pt>
              <c:pt idx="11">
                <c:v>SPFI OM Equity</c:v>
              </c:pt>
              <c:pt idx="12">
                <c:v>IGRD QD Equity</c:v>
              </c:pt>
              <c:pt idx="13">
                <c:v>BLDN QD Equity</c:v>
              </c:pt>
              <c:pt idx="14">
                <c:v>GFH KK Equity</c:v>
              </c:pt>
              <c:pt idx="15">
                <c:v>GFH BI Equity</c:v>
              </c:pt>
              <c:pt idx="16">
                <c:v>GULFNAV DB Equity</c:v>
              </c:pt>
              <c:pt idx="17">
                <c:v>PHPC OM Equity</c:v>
              </c:pt>
              <c:pt idx="18">
                <c:v>BATP OM Equity</c:v>
              </c:pt>
              <c:pt idx="19">
                <c:v>SUWP OM Equity</c:v>
              </c:pt>
              <c:pt idx="20">
                <c:v>SSPW OM Equity</c:v>
              </c:pt>
            </c:strLit>
          </c:cat>
          <c:val>
            <c:numLit>
              <c:formatCode>0.0%</c:formatCode>
              <c:ptCount val="21"/>
              <c:pt idx="0">
                <c:v>-0.18487400000000001</c:v>
              </c:pt>
              <c:pt idx="1">
                <c:v>-0.1791045</c:v>
              </c:pt>
              <c:pt idx="2">
                <c:v>-0.1767241</c:v>
              </c:pt>
              <c:pt idx="3">
                <c:v>-0.1400651</c:v>
              </c:pt>
              <c:pt idx="4">
                <c:v>-0.13516920000000002</c:v>
              </c:pt>
              <c:pt idx="5">
                <c:v>-0.13214990000000001</c:v>
              </c:pt>
              <c:pt idx="6">
                <c:v>-0.13207540000000001</c:v>
              </c:pt>
              <c:pt idx="7">
                <c:v>-0.13113610000000001</c:v>
              </c:pt>
              <c:pt idx="8">
                <c:v>-0.12548009999999998</c:v>
              </c:pt>
              <c:pt idx="9">
                <c:v>-0.12477389999999999</c:v>
              </c:pt>
              <c:pt idx="10">
                <c:v>4.2919179999999946E-2</c:v>
              </c:pt>
              <c:pt idx="11">
                <c:v>0.29287600000000003</c:v>
              </c:pt>
              <c:pt idx="12">
                <c:v>0.31690989999999997</c:v>
              </c:pt>
              <c:pt idx="13">
                <c:v>0.31967870000000004</c:v>
              </c:pt>
              <c:pt idx="14">
                <c:v>0.40952379999999999</c:v>
              </c:pt>
              <c:pt idx="15">
                <c:v>0.4149253</c:v>
              </c:pt>
              <c:pt idx="16">
                <c:v>0.5789474</c:v>
              </c:pt>
              <c:pt idx="17">
                <c:v>0.67142860000000004</c:v>
              </c:pt>
              <c:pt idx="18">
                <c:v>0.7183098</c:v>
              </c:pt>
              <c:pt idx="19">
                <c:v>0.7183098</c:v>
              </c:pt>
              <c:pt idx="20">
                <c:v>0.7669902999999999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GECS OM Equity</c:v>
              </c:pt>
              <c:pt idx="2">
                <c:v>ALARABIA AB Equity</c:v>
              </c:pt>
              <c:pt idx="3">
                <c:v>AOTHAIM AB Equity</c:v>
              </c:pt>
              <c:pt idx="4">
                <c:v>KAYAN AB Equity</c:v>
              </c:pt>
              <c:pt idx="5">
                <c:v>MARAFIQ AB Equity</c:v>
              </c:pt>
              <c:pt idx="6">
                <c:v>ARABIAND AB Equity</c:v>
              </c:pt>
              <c:pt idx="7">
                <c:v>DNIR DB Equity</c:v>
              </c:pt>
              <c:pt idx="8">
                <c:v>LUBEREF AB Equity</c:v>
              </c:pt>
              <c:pt idx="9">
                <c:v>RESEARCH AB Equity</c:v>
              </c:pt>
              <c:pt idx="10">
                <c:v>GCC INDEX</c:v>
              </c:pt>
              <c:pt idx="11">
                <c:v>SSPW OM Equity</c:v>
              </c:pt>
              <c:pt idx="12">
                <c:v>ADIB UH Equity</c:v>
              </c:pt>
              <c:pt idx="13">
                <c:v>ATMI OM Equity</c:v>
              </c:pt>
              <c:pt idx="14">
                <c:v>KRE KK Equity</c:v>
              </c:pt>
              <c:pt idx="15">
                <c:v>NCC DB Equity</c:v>
              </c:pt>
              <c:pt idx="16">
                <c:v>PHPC OM Equity</c:v>
              </c:pt>
              <c:pt idx="17">
                <c:v>UPP DB Equity</c:v>
              </c:pt>
              <c:pt idx="18">
                <c:v>AMLAK DB Equity</c:v>
              </c:pt>
              <c:pt idx="19">
                <c:v>IGRD QD Equity</c:v>
              </c:pt>
              <c:pt idx="20">
                <c:v>VOES OM Equity</c:v>
              </c:pt>
            </c:strLit>
          </c:cat>
          <c:val>
            <c:numLit>
              <c:formatCode>0.0%</c:formatCode>
              <c:ptCount val="21"/>
              <c:pt idx="0">
                <c:v>-0.56063030000000003</c:v>
              </c:pt>
              <c:pt idx="1">
                <c:v>-0.49193550000000003</c:v>
              </c:pt>
              <c:pt idx="2">
                <c:v>-0.48955669999999996</c:v>
              </c:pt>
              <c:pt idx="3">
                <c:v>-0.36515909999999996</c:v>
              </c:pt>
              <c:pt idx="4">
                <c:v>-0.36097560000000001</c:v>
              </c:pt>
              <c:pt idx="5">
                <c:v>-0.35643560000000002</c:v>
              </c:pt>
              <c:pt idx="6">
                <c:v>-0.3507653</c:v>
              </c:pt>
              <c:pt idx="7">
                <c:v>-0.33333329999999994</c:v>
              </c:pt>
              <c:pt idx="8">
                <c:v>-0.33232170000000005</c:v>
              </c:pt>
              <c:pt idx="9">
                <c:v>-0.32323940000000001</c:v>
              </c:pt>
              <c:pt idx="10">
                <c:v>4.677547999999998E-2</c:v>
              </c:pt>
              <c:pt idx="11">
                <c:v>0.70093459999999996</c:v>
              </c:pt>
              <c:pt idx="12">
                <c:v>0.71802779999999999</c:v>
              </c:pt>
              <c:pt idx="13">
                <c:v>0.74452560000000001</c:v>
              </c:pt>
              <c:pt idx="14">
                <c:v>0.84933550000000002</c:v>
              </c:pt>
              <c:pt idx="15">
                <c:v>0.87499989999999994</c:v>
              </c:pt>
              <c:pt idx="16">
                <c:v>1.0172410000000001</c:v>
              </c:pt>
              <c:pt idx="17">
                <c:v>1.2963990000000001</c:v>
              </c:pt>
              <c:pt idx="18">
                <c:v>1.3568579999999999</c:v>
              </c:pt>
              <c:pt idx="19">
                <c:v>1.5607530000000001</c:v>
              </c:pt>
              <c:pt idx="20">
                <c:v>1.7152780000000001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BAHRAIN</c:v>
              </c:pt>
              <c:pt idx="4">
                <c:v>OMAN</c:v>
              </c:pt>
              <c:pt idx="5">
                <c:v>UAE</c:v>
              </c:pt>
              <c:pt idx="6">
                <c:v>KUWAIT</c:v>
              </c:pt>
              <c:pt idx="7">
                <c:v>EMEA</c:v>
              </c:pt>
              <c:pt idx="8">
                <c:v>GEM</c:v>
              </c:pt>
            </c:strLit>
          </c:cat>
          <c:val>
            <c:numLit>
              <c:formatCode>0.0%</c:formatCode>
              <c:ptCount val="9"/>
              <c:pt idx="0">
                <c:v>-2.738995E-2</c:v>
              </c:pt>
              <c:pt idx="1">
                <c:v>3.3529300000000005E-2</c:v>
              </c:pt>
              <c:pt idx="2">
                <c:v>4.9120400000000064E-2</c:v>
              </c:pt>
              <c:pt idx="3">
                <c:v>0.11004339999999999</c:v>
              </c:pt>
              <c:pt idx="4">
                <c:v>0.1233914</c:v>
              </c:pt>
              <c:pt idx="5">
                <c:v>0.16555969999999998</c:v>
              </c:pt>
              <c:pt idx="6">
                <c:v>0.19898060000000001</c:v>
              </c:pt>
              <c:pt idx="7">
                <c:v>0.21089130000000011</c:v>
              </c:pt>
              <c:pt idx="8">
                <c:v>0.23254430000000004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8.0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8723429"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019612" y="11314330"/>
          <a:ext cx="3132567" cy="2816678"/>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14337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6978068" y="8817429"/>
          <a:ext cx="3129390"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2</xdr:col>
      <xdr:colOff>1415143</xdr:colOff>
      <xdr:row>48</xdr:row>
      <xdr:rowOff>0</xdr:rowOff>
    </xdr:from>
    <xdr:to>
      <xdr:col>12</xdr:col>
      <xdr:colOff>334736</xdr:colOff>
      <xdr:row>72</xdr:row>
      <xdr:rowOff>163286</xdr:rowOff>
    </xdr:to>
    <xdr:pic>
      <xdr:nvPicPr>
        <xdr:cNvPr id="3" name="Graphic 2">
          <a:extLst>
            <a:ext uri="{FF2B5EF4-FFF2-40B4-BE49-F238E27FC236}">
              <a16:creationId xmlns:a16="http://schemas.microsoft.com/office/drawing/2014/main" id="{A748C7DE-0E18-4620-97FE-65071C677BC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021036" y="9184821"/>
          <a:ext cx="6076950" cy="4408715"/>
        </a:xfrm>
        <a:prstGeom prst="rect">
          <a:avLst/>
        </a:prstGeom>
      </xdr:spPr>
    </xdr:pic>
    <xdr:clientData/>
  </xdr:twoCellAnchor>
  <xdr:twoCellAnchor editAs="oneCell">
    <xdr:from>
      <xdr:col>0</xdr:col>
      <xdr:colOff>27216</xdr:colOff>
      <xdr:row>48</xdr:row>
      <xdr:rowOff>13609</xdr:rowOff>
    </xdr:from>
    <xdr:to>
      <xdr:col>2</xdr:col>
      <xdr:colOff>1117148</xdr:colOff>
      <xdr:row>73</xdr:row>
      <xdr:rowOff>3361</xdr:rowOff>
    </xdr:to>
    <xdr:pic>
      <xdr:nvPicPr>
        <xdr:cNvPr id="4" name="Graphic 3">
          <a:extLst>
            <a:ext uri="{FF2B5EF4-FFF2-40B4-BE49-F238E27FC236}">
              <a16:creationId xmlns:a16="http://schemas.microsoft.com/office/drawing/2014/main" id="{555B3A92-2CC6-4633-AC59-95688FB0AE1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216" y="9198430"/>
          <a:ext cx="4695825" cy="4412074"/>
        </a:xfrm>
        <a:prstGeom prst="rect">
          <a:avLst/>
        </a:prstGeom>
      </xdr:spPr>
    </xdr:pic>
    <xdr:clientData/>
  </xdr:twoCellAnchor>
  <xdr:twoCellAnchor editAs="oneCell">
    <xdr:from>
      <xdr:col>13</xdr:col>
      <xdr:colOff>0</xdr:colOff>
      <xdr:row>48</xdr:row>
      <xdr:rowOff>13607</xdr:rowOff>
    </xdr:from>
    <xdr:to>
      <xdr:col>21</xdr:col>
      <xdr:colOff>88447</xdr:colOff>
      <xdr:row>74</xdr:row>
      <xdr:rowOff>72117</xdr:rowOff>
    </xdr:to>
    <xdr:pic>
      <xdr:nvPicPr>
        <xdr:cNvPr id="5" name="Graphic 4">
          <a:extLst>
            <a:ext uri="{FF2B5EF4-FFF2-40B4-BE49-F238E27FC236}">
              <a16:creationId xmlns:a16="http://schemas.microsoft.com/office/drawing/2014/main" id="{C1333F94-F17E-4568-8EDC-0CBA38B5DFED}"/>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1389179" y="9198428"/>
          <a:ext cx="5095875" cy="4657725"/>
        </a:xfrm>
        <a:prstGeom prst="rect">
          <a:avLst/>
        </a:prstGeom>
      </xdr:spPr>
    </xdr:pic>
    <xdr:clientData/>
  </xdr:twoCellAnchor>
  <xdr:twoCellAnchor editAs="oneCell">
    <xdr:from>
      <xdr:col>21</xdr:col>
      <xdr:colOff>88447</xdr:colOff>
      <xdr:row>48</xdr:row>
      <xdr:rowOff>40821</xdr:rowOff>
    </xdr:from>
    <xdr:to>
      <xdr:col>27</xdr:col>
      <xdr:colOff>0</xdr:colOff>
      <xdr:row>60</xdr:row>
      <xdr:rowOff>127906</xdr:rowOff>
    </xdr:to>
    <xdr:pic>
      <xdr:nvPicPr>
        <xdr:cNvPr id="6" name="Graphic 5">
          <a:extLst>
            <a:ext uri="{FF2B5EF4-FFF2-40B4-BE49-F238E27FC236}">
              <a16:creationId xmlns:a16="http://schemas.microsoft.com/office/drawing/2014/main" id="{2FD33514-E638-4933-9B8E-7CCA0CDB4BED}"/>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6485054" y="9225642"/>
          <a:ext cx="3667125" cy="2209800"/>
        </a:xfrm>
        <a:prstGeom prst="rect">
          <a:avLst/>
        </a:prstGeom>
      </xdr:spPr>
    </xdr:pic>
    <xdr:clientData/>
  </xdr:twoCellAnchor>
  <xdr:twoCellAnchor editAs="oneCell">
    <xdr:from>
      <xdr:col>21</xdr:col>
      <xdr:colOff>95249</xdr:colOff>
      <xdr:row>61</xdr:row>
      <xdr:rowOff>0</xdr:rowOff>
    </xdr:from>
    <xdr:to>
      <xdr:col>26</xdr:col>
      <xdr:colOff>623206</xdr:colOff>
      <xdr:row>73</xdr:row>
      <xdr:rowOff>77561</xdr:rowOff>
    </xdr:to>
    <xdr:pic>
      <xdr:nvPicPr>
        <xdr:cNvPr id="17" name="Graphic 16">
          <a:extLst>
            <a:ext uri="{FF2B5EF4-FFF2-40B4-BE49-F238E27FC236}">
              <a16:creationId xmlns:a16="http://schemas.microsoft.com/office/drawing/2014/main" id="{E5376C9F-DA1E-4D53-AF4E-1F0FB48FABF1}"/>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6491856" y="11484429"/>
          <a:ext cx="3657600" cy="2200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244926</xdr:colOff>
      <xdr:row>33</xdr:row>
      <xdr:rowOff>0</xdr:rowOff>
    </xdr:from>
    <xdr:to>
      <xdr:col>30</xdr:col>
      <xdr:colOff>204104</xdr:colOff>
      <xdr:row>62</xdr:row>
      <xdr:rowOff>4382</xdr:rowOff>
    </xdr:to>
    <xdr:graphicFrame macro="">
      <xdr:nvGraphicFramePr>
        <xdr:cNvPr id="12" name="Chart 11">
          <a:extLst>
            <a:ext uri="{FF2B5EF4-FFF2-40B4-BE49-F238E27FC236}">
              <a16:creationId xmlns:a16="http://schemas.microsoft.com/office/drawing/2014/main" id="{4D0BBE9B-05CC-4DE1-A7B0-0D9AB6901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412750</xdr:colOff>
      <xdr:row>20</xdr:row>
      <xdr:rowOff>0</xdr:rowOff>
    </xdr:from>
    <xdr:to>
      <xdr:col>24</xdr:col>
      <xdr:colOff>560597</xdr:colOff>
      <xdr:row>55</xdr:row>
      <xdr:rowOff>34750</xdr:rowOff>
    </xdr:to>
    <xdr:graphicFrame macro="">
      <xdr:nvGraphicFramePr>
        <xdr:cNvPr id="15" name="Chart 14">
          <a:extLst>
            <a:ext uri="{FF2B5EF4-FFF2-40B4-BE49-F238E27FC236}">
              <a16:creationId xmlns:a16="http://schemas.microsoft.com/office/drawing/2014/main" id="{1EC8C2EC-CD30-467D-BB11-0227AABC0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row r="54">
          <cell r="J54" t="str">
            <v>2025 PE</v>
          </cell>
        </row>
        <row r="55">
          <cell r="I55" t="str">
            <v>Turkey</v>
          </cell>
          <cell r="J55">
            <v>5.3194371116805241</v>
          </cell>
        </row>
        <row r="56">
          <cell r="I56" t="str">
            <v>Egypt</v>
          </cell>
          <cell r="J56">
            <v>5.4318170625145648</v>
          </cell>
        </row>
        <row r="57">
          <cell r="I57" t="str">
            <v>Hungary</v>
          </cell>
          <cell r="J57">
            <v>6.5319656558077632</v>
          </cell>
        </row>
        <row r="58">
          <cell r="I58" t="str">
            <v>Colombia</v>
          </cell>
          <cell r="J58">
            <v>6.6595678368696261</v>
          </cell>
        </row>
        <row r="59">
          <cell r="I59" t="str">
            <v>Greece</v>
          </cell>
          <cell r="J59">
            <v>8.8256490742082683</v>
          </cell>
        </row>
        <row r="60">
          <cell r="I60" t="str">
            <v>Brazil</v>
          </cell>
          <cell r="J60">
            <v>8.9393320227126818</v>
          </cell>
        </row>
        <row r="61">
          <cell r="I61" t="str">
            <v>Poland</v>
          </cell>
          <cell r="J61">
            <v>9.259262661573807</v>
          </cell>
        </row>
        <row r="62">
          <cell r="I62" t="str">
            <v>Philippines</v>
          </cell>
          <cell r="J62">
            <v>9.6081900078864102</v>
          </cell>
        </row>
        <row r="63">
          <cell r="I63" t="str">
            <v>Korea</v>
          </cell>
          <cell r="J63">
            <v>9.8516420059345577</v>
          </cell>
        </row>
        <row r="64">
          <cell r="I64" t="str">
            <v>Oman</v>
          </cell>
          <cell r="J64">
            <v>10.27279465803484</v>
          </cell>
        </row>
        <row r="65">
          <cell r="I65" t="str">
            <v>S. Africa</v>
          </cell>
          <cell r="J65">
            <v>10.452512282990828</v>
          </cell>
        </row>
        <row r="66">
          <cell r="I66" t="str">
            <v>Qatar</v>
          </cell>
          <cell r="J66">
            <v>10.571937469413186</v>
          </cell>
        </row>
        <row r="67">
          <cell r="I67" t="str">
            <v>UAE</v>
          </cell>
          <cell r="J67">
            <v>10.61302611666895</v>
          </cell>
        </row>
        <row r="68">
          <cell r="I68" t="str">
            <v>EMEA</v>
          </cell>
          <cell r="J68">
            <v>10.752430022981859</v>
          </cell>
        </row>
        <row r="69">
          <cell r="I69" t="str">
            <v>Chile</v>
          </cell>
          <cell r="J69">
            <v>11.294882270151568</v>
          </cell>
        </row>
        <row r="70">
          <cell r="I70" t="str">
            <v>Indonesia</v>
          </cell>
          <cell r="J70">
            <v>11.622707214812191</v>
          </cell>
        </row>
        <row r="71">
          <cell r="I71" t="str">
            <v>Mexico</v>
          </cell>
          <cell r="J71">
            <v>12.790821714340177</v>
          </cell>
        </row>
        <row r="72">
          <cell r="I72" t="str">
            <v>China</v>
          </cell>
          <cell r="J72">
            <v>12.790974621488163</v>
          </cell>
        </row>
        <row r="73">
          <cell r="I73" t="str">
            <v>Peru</v>
          </cell>
          <cell r="J73">
            <v>13.089891853836528</v>
          </cell>
        </row>
        <row r="74">
          <cell r="I74" t="str">
            <v>GCC</v>
          </cell>
          <cell r="J74">
            <v>13.332531242111312</v>
          </cell>
        </row>
        <row r="75">
          <cell r="I75" t="str">
            <v>Emerging</v>
          </cell>
          <cell r="J75">
            <v>13.374418790309891</v>
          </cell>
        </row>
        <row r="76">
          <cell r="I76" t="str">
            <v>Malaysia</v>
          </cell>
          <cell r="J76">
            <v>13.852160783225436</v>
          </cell>
        </row>
        <row r="77">
          <cell r="I77" t="str">
            <v>Cz. Rep</v>
          </cell>
          <cell r="J77">
            <v>14.414740896743876</v>
          </cell>
        </row>
        <row r="78">
          <cell r="I78" t="str">
            <v>S. Arabia</v>
          </cell>
          <cell r="J78">
            <v>14.524687300045384</v>
          </cell>
        </row>
        <row r="79">
          <cell r="I79" t="str">
            <v>Thailand</v>
          </cell>
          <cell r="J79">
            <v>15.192021225984579</v>
          </cell>
        </row>
        <row r="80">
          <cell r="I80" t="str">
            <v>Taiwan</v>
          </cell>
          <cell r="J80">
            <v>17.267869877060779</v>
          </cell>
        </row>
        <row r="81">
          <cell r="I81" t="str">
            <v>Kuwait</v>
          </cell>
          <cell r="J81">
            <v>17.585448972260565</v>
          </cell>
        </row>
        <row r="82">
          <cell r="I82" t="str">
            <v>World</v>
          </cell>
          <cell r="J82">
            <v>18.675621766398901</v>
          </cell>
        </row>
        <row r="83">
          <cell r="I83" t="str">
            <v>Developed</v>
          </cell>
          <cell r="J83">
            <v>19.604741385863317</v>
          </cell>
        </row>
        <row r="84">
          <cell r="I84" t="str">
            <v>India</v>
          </cell>
          <cell r="J84">
            <v>20.64218220724171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5"/>
      <c r="C2"/>
      <c r="D2" s="75"/>
      <c r="E2" s="75"/>
      <c r="F2" s="75"/>
      <c r="G2" s="76"/>
      <c r="H2" s="77"/>
      <c r="I2" s="75"/>
      <c r="M2" s="75"/>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78"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81"/>
      <c r="C12" s="281"/>
      <c r="D12" s="281"/>
      <c r="E12" s="281"/>
      <c r="F12" s="281"/>
      <c r="G12" s="281"/>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82"/>
      <c r="C24" s="282"/>
      <c r="D24" s="282"/>
      <c r="E24" s="282"/>
      <c r="F24" s="282"/>
      <c r="G24" s="282"/>
      <c r="I24" s="282"/>
      <c r="J24" s="282"/>
      <c r="K24" s="282"/>
      <c r="L24" s="282"/>
      <c r="M24" s="282"/>
      <c r="N24" s="282"/>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0"/>
    </row>
    <row r="33" spans="1:16" ht="15.6" customHeight="1" x14ac:dyDescent="0.25">
      <c r="A33" s="10"/>
      <c r="P33" s="200"/>
    </row>
    <row r="34" spans="1:16" ht="15.6" customHeight="1" x14ac:dyDescent="0.25">
      <c r="A34" s="10"/>
      <c r="P34" s="80"/>
    </row>
    <row r="35" spans="1:16" ht="15.6" customHeight="1" x14ac:dyDescent="0.25">
      <c r="A35" s="10"/>
      <c r="H35"/>
      <c r="P35" s="80"/>
    </row>
    <row r="36" spans="1:16" x14ac:dyDescent="0.25">
      <c r="A36" s="10"/>
      <c r="P36" s="80"/>
    </row>
    <row r="37" spans="1:16" ht="17.25" customHeight="1" x14ac:dyDescent="0.25">
      <c r="A37" s="10"/>
      <c r="F37" s="80"/>
      <c r="G37" s="80"/>
      <c r="H37" s="80"/>
      <c r="I37" s="80"/>
      <c r="J37" s="80"/>
      <c r="K37" s="80"/>
      <c r="L37" s="80"/>
      <c r="M37" s="80"/>
      <c r="N37" s="80"/>
      <c r="P37" s="80"/>
    </row>
    <row r="38" spans="1:16" x14ac:dyDescent="0.25">
      <c r="A38" s="10"/>
      <c r="J38" s="81"/>
      <c r="K38" s="80"/>
      <c r="L38" s="80"/>
      <c r="M38" s="80"/>
      <c r="N38" s="80"/>
      <c r="P38" s="80"/>
    </row>
    <row r="39" spans="1:16" x14ac:dyDescent="0.25">
      <c r="A39" s="10"/>
      <c r="L39" s="80"/>
      <c r="M39" s="80"/>
      <c r="N39" s="80"/>
      <c r="P39" s="80"/>
    </row>
    <row r="40" spans="1:16" x14ac:dyDescent="0.25">
      <c r="A40" s="10"/>
    </row>
    <row r="41" spans="1:16" x14ac:dyDescent="0.25">
      <c r="A41" s="10"/>
      <c r="B41" s="79" t="s">
        <v>54</v>
      </c>
      <c r="C41" s="79"/>
      <c r="D41" s="79"/>
      <c r="E41" s="82">
        <v>45926</v>
      </c>
      <c r="F41" s="80"/>
      <c r="G41" s="80"/>
      <c r="H41" s="80"/>
    </row>
    <row r="42" spans="1:16" ht="20.25" customHeight="1" x14ac:dyDescent="0.25">
      <c r="A42" s="10"/>
      <c r="B42" s="81" t="s">
        <v>45</v>
      </c>
      <c r="C42" s="80"/>
      <c r="D42" s="80"/>
      <c r="E42" s="80"/>
      <c r="F42" s="80"/>
      <c r="G42" s="80"/>
      <c r="H42" s="80"/>
      <c r="I42" s="80"/>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0" customWidth="1"/>
    <col min="5" max="5" width="9.7109375" style="100" bestFit="1" customWidth="1"/>
    <col min="6" max="6" width="8.7109375" style="100" customWidth="1"/>
    <col min="7" max="32" width="8.7109375" customWidth="1"/>
    <col min="33" max="16384" width="8.7109375" hidden="1"/>
  </cols>
  <sheetData>
    <row r="1" spans="1:32" s="132" customFormat="1" ht="63" customHeight="1" x14ac:dyDescent="0.25">
      <c r="A1" s="126"/>
    </row>
    <row r="2" spans="1:32" s="10" customFormat="1" ht="9" customHeight="1" x14ac:dyDescent="0.2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25">
      <c r="A3" s="290"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25">
      <c r="A28" s="291"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79" t="str">
        <f>MAIN!$B$41</f>
        <v>Pricing date, unless otherwise indicated:</v>
      </c>
      <c r="B52" s="83"/>
      <c r="C52" s="80"/>
      <c r="D52" s="80"/>
      <c r="E52" s="83">
        <f>Pricing_date</f>
        <v>45926</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0" customFormat="1" ht="63" customHeight="1" x14ac:dyDescent="0.45">
      <c r="B1" s="85"/>
      <c r="C1" s="84"/>
      <c r="D1" s="84"/>
      <c r="E1" s="84"/>
      <c r="F1" s="84"/>
      <c r="G1" s="84"/>
      <c r="H1" s="74"/>
      <c r="I1" s="84"/>
      <c r="J1" s="84"/>
      <c r="L1" s="84"/>
      <c r="M1" s="84"/>
      <c r="Q1" s="84"/>
      <c r="R1" s="84"/>
      <c r="S1" s="84"/>
      <c r="T1" s="84"/>
      <c r="U1" s="84"/>
      <c r="V1" s="84"/>
      <c r="Y1" s="74"/>
      <c r="Z1" s="74"/>
      <c r="AA1" s="74"/>
    </row>
    <row r="2" spans="1:31" s="135" customFormat="1" ht="9" customHeight="1" x14ac:dyDescent="0.2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79" t="str">
        <f>MAIN!$B$41</f>
        <v>Pricing date, unless otherwise indicated:</v>
      </c>
      <c r="C55" s="83"/>
      <c r="D55" s="80"/>
      <c r="E55" s="80"/>
      <c r="F55" s="83">
        <f>Pricing_date</f>
        <v>45926</v>
      </c>
      <c r="G55" s="80"/>
      <c r="H55" s="83"/>
      <c r="J55" s="80"/>
    </row>
    <row r="56" spans="1:31" s="10" customFormat="1" ht="15" x14ac:dyDescent="0.25">
      <c r="B56" s="79" t="s">
        <v>60</v>
      </c>
      <c r="C56" s="80"/>
      <c r="D56" s="80"/>
      <c r="E56" s="80"/>
      <c r="F56" s="80"/>
      <c r="G56" s="80"/>
      <c r="H56" s="80"/>
      <c r="I56" s="80"/>
      <c r="J56" s="80"/>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5.4155817541032825E-3</v>
      </c>
      <c r="G61" s="14"/>
      <c r="H61" s="8" t="s">
        <v>163</v>
      </c>
      <c r="I61" s="17">
        <v>-0.18003538026436638</v>
      </c>
      <c r="J61" s="14"/>
      <c r="K61" s="8" t="s">
        <v>163</v>
      </c>
      <c r="L61" s="17">
        <v>-0.1792661398167229</v>
      </c>
      <c r="M61" s="14"/>
      <c r="N61" s="8" t="s">
        <v>163</v>
      </c>
      <c r="O61" s="17">
        <v>-0.15187499508238766</v>
      </c>
      <c r="P61" s="14"/>
      <c r="Q61" s="8" t="s">
        <v>163</v>
      </c>
      <c r="R61" s="17">
        <v>-0.12772872992495876</v>
      </c>
      <c r="S61" s="14"/>
      <c r="T61" s="14"/>
      <c r="U61" s="14"/>
      <c r="V61" s="14"/>
      <c r="W61" s="14"/>
      <c r="X61" s="14"/>
      <c r="Y61" s="14"/>
      <c r="Z61" s="14"/>
      <c r="AA61" s="14"/>
      <c r="AB61" s="14"/>
      <c r="AC61" s="14"/>
      <c r="AD61" s="14"/>
    </row>
    <row r="62" spans="1:31" s="12" customFormat="1" ht="15" hidden="1" x14ac:dyDescent="0.25">
      <c r="A62" s="14"/>
      <c r="B62" s="14"/>
      <c r="C62" s="14"/>
      <c r="D62" s="16"/>
      <c r="E62" s="8" t="s">
        <v>164</v>
      </c>
      <c r="F62" s="17">
        <v>6.5469316410730283E-2</v>
      </c>
      <c r="G62" s="14"/>
      <c r="H62" s="8" t="s">
        <v>165</v>
      </c>
      <c r="I62" s="17">
        <v>-1.3336172673923397E-3</v>
      </c>
      <c r="J62" s="14"/>
      <c r="K62" s="8" t="s">
        <v>164</v>
      </c>
      <c r="L62" s="17">
        <v>-1.4218981060961089E-2</v>
      </c>
      <c r="M62" s="14"/>
      <c r="N62" s="8" t="s">
        <v>166</v>
      </c>
      <c r="O62" s="17">
        <v>-2.4953731940928647E-2</v>
      </c>
      <c r="P62" s="14"/>
      <c r="Q62" s="8" t="s">
        <v>166</v>
      </c>
      <c r="R62" s="17">
        <v>-3.3922335457587827E-2</v>
      </c>
      <c r="S62" s="14"/>
      <c r="T62" s="14"/>
      <c r="U62" s="14"/>
      <c r="V62" s="14"/>
      <c r="W62" s="14"/>
      <c r="X62" s="14"/>
      <c r="Y62" s="14"/>
      <c r="Z62" s="14"/>
      <c r="AA62" s="14"/>
      <c r="AB62" s="14"/>
      <c r="AC62" s="14"/>
      <c r="AD62" s="14"/>
    </row>
    <row r="63" spans="1:31" s="12" customFormat="1" ht="15" hidden="1" x14ac:dyDescent="0.25">
      <c r="A63" s="14"/>
      <c r="B63" s="14"/>
      <c r="C63" s="14"/>
      <c r="D63" s="16"/>
      <c r="E63" s="8" t="s">
        <v>165</v>
      </c>
      <c r="F63" s="17">
        <v>7.23050518149011E-2</v>
      </c>
      <c r="G63" s="14"/>
      <c r="H63" s="8" t="s">
        <v>164</v>
      </c>
      <c r="I63" s="17">
        <v>-8.4836673912191962E-4</v>
      </c>
      <c r="J63" s="14"/>
      <c r="K63" s="8" t="s">
        <v>166</v>
      </c>
      <c r="L63" s="17">
        <v>-4.2042070596556291E-3</v>
      </c>
      <c r="M63" s="14"/>
      <c r="N63" s="8" t="s">
        <v>164</v>
      </c>
      <c r="O63" s="17">
        <v>4.3876385607399815E-3</v>
      </c>
      <c r="P63" s="14"/>
      <c r="Q63" s="8" t="s">
        <v>164</v>
      </c>
      <c r="R63" s="17">
        <v>9.3766700105146761E-4</v>
      </c>
      <c r="S63" s="14"/>
      <c r="T63" s="14"/>
      <c r="U63" s="14"/>
      <c r="V63" s="14"/>
      <c r="W63" s="14"/>
      <c r="X63" s="14"/>
      <c r="Y63" s="14"/>
      <c r="Z63" s="14"/>
      <c r="AA63" s="14"/>
      <c r="AB63" s="14"/>
      <c r="AC63" s="14"/>
      <c r="AD63" s="14"/>
    </row>
    <row r="64" spans="1:31" s="12" customFormat="1" ht="15" hidden="1" x14ac:dyDescent="0.25">
      <c r="A64" s="14"/>
      <c r="B64" s="14"/>
      <c r="C64" s="14"/>
      <c r="D64" s="16"/>
      <c r="E64" s="8" t="s">
        <v>166</v>
      </c>
      <c r="F64" s="17">
        <v>9.3810795141037184E-2</v>
      </c>
      <c r="G64" s="14"/>
      <c r="H64" s="8" t="s">
        <v>162</v>
      </c>
      <c r="I64" s="17">
        <v>4.1923188400772027E-4</v>
      </c>
      <c r="J64" s="14"/>
      <c r="K64" s="8" t="s">
        <v>167</v>
      </c>
      <c r="L64" s="17">
        <v>1.4771196919798335E-3</v>
      </c>
      <c r="M64" s="14"/>
      <c r="N64" s="8" t="s">
        <v>167</v>
      </c>
      <c r="O64" s="17">
        <v>1.0752753959323735E-2</v>
      </c>
      <c r="P64" s="14"/>
      <c r="Q64" s="8" t="s">
        <v>167</v>
      </c>
      <c r="R64" s="17">
        <v>7.655622199463763E-2</v>
      </c>
      <c r="S64" s="14"/>
      <c r="T64" s="14"/>
      <c r="U64" s="14"/>
      <c r="V64" s="14"/>
      <c r="W64" s="14"/>
      <c r="X64" s="14"/>
      <c r="Y64" s="14"/>
      <c r="Z64" s="14"/>
      <c r="AA64" s="14"/>
      <c r="AB64" s="14"/>
      <c r="AC64" s="14"/>
      <c r="AD64" s="14"/>
    </row>
    <row r="65" spans="1:30" s="12" customFormat="1" ht="15" hidden="1" x14ac:dyDescent="0.25">
      <c r="A65" s="14"/>
      <c r="B65" s="14"/>
      <c r="C65" s="14"/>
      <c r="D65" s="16"/>
      <c r="E65" s="8" t="s">
        <v>167</v>
      </c>
      <c r="F65" s="17">
        <v>9.893333467683374E-2</v>
      </c>
      <c r="G65" s="14"/>
      <c r="H65" s="8" t="s">
        <v>167</v>
      </c>
      <c r="I65" s="17">
        <v>7.5587152627121235E-4</v>
      </c>
      <c r="J65" s="14"/>
      <c r="K65" s="8" t="s">
        <v>168</v>
      </c>
      <c r="L65" s="17">
        <v>1.1184097357662015E-2</v>
      </c>
      <c r="M65" s="14"/>
      <c r="N65" s="8" t="s">
        <v>165</v>
      </c>
      <c r="O65" s="17">
        <v>4.2534027921656392E-2</v>
      </c>
      <c r="P65" s="14"/>
      <c r="Q65" s="8" t="s">
        <v>169</v>
      </c>
      <c r="R65" s="17">
        <v>0.12722594994739223</v>
      </c>
      <c r="S65" s="14"/>
      <c r="T65" s="14"/>
      <c r="U65" s="14"/>
      <c r="V65" s="14"/>
      <c r="W65" s="14"/>
      <c r="X65" s="14"/>
      <c r="Y65" s="14"/>
      <c r="Z65" s="14"/>
      <c r="AA65" s="14"/>
      <c r="AB65" s="14"/>
      <c r="AC65" s="14"/>
      <c r="AD65" s="14"/>
    </row>
    <row r="66" spans="1:30" s="12" customFormat="1" ht="15" hidden="1" x14ac:dyDescent="0.25">
      <c r="A66" s="14"/>
      <c r="B66" s="14"/>
      <c r="C66" s="14"/>
      <c r="D66" s="16"/>
      <c r="E66" s="8" t="s">
        <v>163</v>
      </c>
      <c r="F66" s="17">
        <v>0.11485682510480588</v>
      </c>
      <c r="G66" s="14"/>
      <c r="H66" s="8" t="s">
        <v>166</v>
      </c>
      <c r="I66" s="17">
        <v>1.1399051479721312E-3</v>
      </c>
      <c r="J66" s="14"/>
      <c r="K66" s="8" t="s">
        <v>162</v>
      </c>
      <c r="L66" s="17">
        <v>1.3964161004378806E-2</v>
      </c>
      <c r="M66" s="14"/>
      <c r="N66" s="8" t="s">
        <v>162</v>
      </c>
      <c r="O66" s="17">
        <v>4.9375376991495079E-2</v>
      </c>
      <c r="P66" s="14"/>
      <c r="Q66" s="8" t="s">
        <v>165</v>
      </c>
      <c r="R66" s="17">
        <v>0.12873495108016342</v>
      </c>
      <c r="S66" s="14"/>
      <c r="T66" s="14"/>
      <c r="U66" s="14"/>
      <c r="V66" s="14"/>
      <c r="W66" s="14"/>
      <c r="X66" s="14"/>
      <c r="Y66" s="14"/>
      <c r="Z66" s="14"/>
      <c r="AA66" s="14"/>
      <c r="AB66" s="14"/>
      <c r="AC66" s="14"/>
      <c r="AD66" s="14"/>
    </row>
    <row r="67" spans="1:30" s="12" customFormat="1" ht="15" hidden="1" x14ac:dyDescent="0.25">
      <c r="A67" s="14"/>
      <c r="B67" s="14"/>
      <c r="C67" s="14"/>
      <c r="D67" s="16"/>
      <c r="E67" s="8" t="s">
        <v>169</v>
      </c>
      <c r="F67" s="17">
        <v>0.13149477888924088</v>
      </c>
      <c r="G67" s="14"/>
      <c r="H67" s="8" t="s">
        <v>168</v>
      </c>
      <c r="I67" s="17">
        <v>3.0185207555186722E-3</v>
      </c>
      <c r="J67" s="14"/>
      <c r="K67" s="8" t="s">
        <v>169</v>
      </c>
      <c r="L67" s="17">
        <v>2.0546407065435535E-2</v>
      </c>
      <c r="M67" s="14"/>
      <c r="N67" s="8" t="s">
        <v>169</v>
      </c>
      <c r="O67" s="17">
        <v>7.0911735222088268E-2</v>
      </c>
      <c r="P67" s="14"/>
      <c r="Q67" s="8" t="s">
        <v>168</v>
      </c>
      <c r="R67" s="17">
        <v>0.22696427021485666</v>
      </c>
      <c r="S67" s="14"/>
      <c r="T67" s="14"/>
      <c r="U67" s="14"/>
      <c r="V67" s="14"/>
      <c r="W67" s="14"/>
      <c r="X67" s="14"/>
      <c r="Y67" s="14"/>
      <c r="Z67" s="14"/>
      <c r="AA67" s="14"/>
      <c r="AB67" s="14"/>
      <c r="AC67" s="14"/>
      <c r="AD67" s="14"/>
    </row>
    <row r="68" spans="1:30" s="12" customFormat="1" ht="15" hidden="1" x14ac:dyDescent="0.25">
      <c r="A68" s="14"/>
      <c r="B68" s="14"/>
      <c r="C68" s="14"/>
      <c r="D68" s="16"/>
      <c r="E68" s="8" t="s">
        <v>168</v>
      </c>
      <c r="F68" s="17">
        <v>0.18370285972869982</v>
      </c>
      <c r="G68" s="14"/>
      <c r="H68" s="8" t="s">
        <v>169</v>
      </c>
      <c r="I68" s="17">
        <v>4.262982082596789E-3</v>
      </c>
      <c r="J68" s="14"/>
      <c r="K68" s="8" t="s">
        <v>165</v>
      </c>
      <c r="L68" s="17">
        <v>2.1721115967926918E-2</v>
      </c>
      <c r="M68" s="14"/>
      <c r="N68" s="8" t="s">
        <v>168</v>
      </c>
      <c r="O68" s="17">
        <v>8.0113767255165058E-2</v>
      </c>
      <c r="P68" s="14"/>
      <c r="Q68" s="8" t="s">
        <v>162</v>
      </c>
      <c r="R68" s="17">
        <v>0.33296691568617787</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170</v>
      </c>
      <c r="F72" s="3">
        <v>-0.41208790783043747</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172</v>
      </c>
      <c r="F73" s="3">
        <v>-0.24812028954799914</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173</v>
      </c>
      <c r="F74" s="3">
        <v>-0.21956295525494274</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175</v>
      </c>
      <c r="F75" s="3">
        <v>-0.17187500977888703</v>
      </c>
      <c r="G75" s="16"/>
      <c r="H75" s="16" t="s">
        <v>172</v>
      </c>
      <c r="I75" s="15">
        <v>1.6666666269302368</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171</v>
      </c>
      <c r="F76" s="3">
        <v>-0.13544668587896258</v>
      </c>
      <c r="G76" s="16"/>
      <c r="H76" s="16" t="s">
        <v>176</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177</v>
      </c>
      <c r="F77" s="3">
        <v>-0.13453353407340041</v>
      </c>
      <c r="G77" s="16"/>
      <c r="H77" s="16" t="s">
        <v>178</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179</v>
      </c>
      <c r="F78" s="3">
        <v>-0.12956118858989341</v>
      </c>
      <c r="G78" s="16"/>
      <c r="H78" s="16" t="s">
        <v>180</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181</v>
      </c>
      <c r="F79" s="3">
        <v>-0.11614079151338741</v>
      </c>
      <c r="G79" s="16"/>
      <c r="H79" s="16" t="s">
        <v>182</v>
      </c>
      <c r="I79" s="15">
        <v>2</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183</v>
      </c>
      <c r="F80" s="3">
        <v>-9.9483887142378991E-2</v>
      </c>
      <c r="G80" s="16"/>
      <c r="H80" s="16" t="s">
        <v>184</v>
      </c>
      <c r="I80" s="15">
        <v>2</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176</v>
      </c>
      <c r="F81" s="3">
        <v>-8.7947898268311286E-2</v>
      </c>
      <c r="G81" s="16"/>
      <c r="H81" s="16" t="s">
        <v>183</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185</v>
      </c>
      <c r="F82" s="3">
        <v>9.893333467683374E-2</v>
      </c>
      <c r="G82" s="16"/>
      <c r="H82" s="16" t="s">
        <v>185</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186</v>
      </c>
      <c r="F83" s="3">
        <v>0.42590200778135334</v>
      </c>
      <c r="G83" s="16"/>
      <c r="H83" s="16" t="s">
        <v>187</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188</v>
      </c>
      <c r="F84" s="3">
        <v>0.47394709391136702</v>
      </c>
      <c r="G84" s="16"/>
      <c r="H84" s="16" t="s">
        <v>189</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190</v>
      </c>
      <c r="F85" s="3">
        <v>0.48</v>
      </c>
      <c r="G85" s="16"/>
      <c r="H85" s="16" t="s">
        <v>191</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192</v>
      </c>
      <c r="F86" s="3">
        <v>0.52296817766061521</v>
      </c>
      <c r="G86" s="16"/>
      <c r="H86" s="16" t="s">
        <v>193</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194</v>
      </c>
      <c r="F87" s="3">
        <v>0.53761060364478452</v>
      </c>
      <c r="G87" s="16"/>
      <c r="H87" s="16" t="s">
        <v>188</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195</v>
      </c>
      <c r="F88" s="3">
        <v>0.55614039354157052</v>
      </c>
      <c r="G88" s="16"/>
      <c r="H88" s="16" t="s">
        <v>196</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197</v>
      </c>
      <c r="F89" s="3">
        <v>0.56207933475833927</v>
      </c>
      <c r="G89" s="16"/>
      <c r="H89" s="16" t="s">
        <v>194</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198</v>
      </c>
      <c r="F90" s="1">
        <v>0.60317465899482614</v>
      </c>
      <c r="G90" s="11"/>
      <c r="H90" s="11" t="s">
        <v>199</v>
      </c>
      <c r="I90" s="18">
        <v>5</v>
      </c>
    </row>
    <row r="91" spans="1:30" ht="15" hidden="1" x14ac:dyDescent="0.25">
      <c r="E91" s="11" t="s">
        <v>200</v>
      </c>
      <c r="F91" s="1">
        <v>0.64969693530689576</v>
      </c>
      <c r="G91" s="11"/>
      <c r="H91" s="11" t="s">
        <v>201</v>
      </c>
      <c r="I91" s="18">
        <v>5</v>
      </c>
    </row>
    <row r="92" spans="1:30" ht="15" hidden="1" x14ac:dyDescent="0.25">
      <c r="E92" s="11" t="s">
        <v>202</v>
      </c>
      <c r="F92" s="1">
        <v>1.1656050955414012</v>
      </c>
      <c r="G92" s="11"/>
      <c r="H92" s="11" t="s">
        <v>203</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5" customFormat="1" ht="63" customHeight="1" x14ac:dyDescent="0.2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2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25">
      <c r="A3" s="113"/>
      <c r="B3" s="113"/>
      <c r="C3" s="113"/>
      <c r="D3" s="113"/>
      <c r="E3" s="113"/>
      <c r="F3" s="113"/>
      <c r="G3" s="113"/>
      <c r="H3" s="113"/>
      <c r="I3" s="113"/>
      <c r="J3" s="113"/>
      <c r="K3" s="113"/>
      <c r="L3" s="113"/>
      <c r="M3" s="113"/>
      <c r="N3" s="113"/>
    </row>
    <row r="4" spans="1:26" x14ac:dyDescent="0.2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2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2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2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2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2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2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2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2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2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2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2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2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2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2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2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2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2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2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2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2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2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2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2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2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2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2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2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2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2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2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2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2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2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2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2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2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25">
      <c r="A41" s="73"/>
      <c r="B41" s="73"/>
      <c r="C41" s="73"/>
      <c r="D41" s="73"/>
      <c r="E41" s="73"/>
      <c r="F41" s="73"/>
      <c r="G41" s="73"/>
      <c r="H41" s="73"/>
      <c r="I41" s="73"/>
      <c r="J41" s="73"/>
      <c r="K41" s="73"/>
      <c r="L41" s="73"/>
      <c r="M41" s="73"/>
      <c r="N41" s="73"/>
    </row>
    <row r="42" spans="1:26" ht="15" hidden="1" customHeight="1" x14ac:dyDescent="0.25">
      <c r="A42" s="73"/>
      <c r="B42" s="73"/>
      <c r="C42" s="73"/>
      <c r="D42" s="73"/>
      <c r="E42" s="73"/>
      <c r="F42" s="73"/>
      <c r="G42" s="73"/>
      <c r="H42" s="73"/>
      <c r="I42" s="73"/>
      <c r="J42" s="73"/>
      <c r="K42" s="73"/>
      <c r="L42" s="73"/>
      <c r="M42" s="73"/>
      <c r="N42" s="73"/>
    </row>
    <row r="43" spans="1:26" ht="15" hidden="1" customHeight="1" x14ac:dyDescent="0.25">
      <c r="A43" s="73"/>
      <c r="B43" s="73"/>
      <c r="C43" s="73"/>
      <c r="D43" s="73"/>
      <c r="E43" s="73"/>
      <c r="F43" s="73"/>
      <c r="G43" s="73"/>
      <c r="H43" s="73"/>
      <c r="I43" s="73"/>
      <c r="J43" s="73"/>
      <c r="K43" s="73"/>
      <c r="L43" s="73"/>
      <c r="M43" s="73"/>
      <c r="N43" s="73"/>
    </row>
    <row r="44" spans="1:26" ht="15" hidden="1" customHeight="1" x14ac:dyDescent="0.25">
      <c r="A44" s="73"/>
      <c r="B44" s="73"/>
      <c r="C44" s="73"/>
      <c r="D44" s="73"/>
      <c r="E44" s="73"/>
      <c r="F44" s="73"/>
      <c r="G44" s="73"/>
      <c r="H44" s="73"/>
      <c r="I44" s="73"/>
      <c r="J44" s="73"/>
      <c r="K44" s="73"/>
      <c r="L44" s="73"/>
      <c r="M44" s="73"/>
      <c r="N44" s="73"/>
    </row>
    <row r="45" spans="1:26" ht="15" hidden="1" customHeight="1" x14ac:dyDescent="0.25">
      <c r="A45" s="73"/>
      <c r="B45" s="73"/>
      <c r="C45" s="73"/>
      <c r="D45" s="73"/>
      <c r="E45" s="73"/>
      <c r="F45" s="73"/>
      <c r="G45" s="73"/>
      <c r="H45" s="73"/>
      <c r="I45" s="73"/>
      <c r="J45" s="73"/>
      <c r="K45" s="73"/>
      <c r="L45" s="73"/>
      <c r="M45" s="73"/>
      <c r="N45" s="73"/>
    </row>
    <row r="46" spans="1:26" ht="15" hidden="1" customHeight="1" x14ac:dyDescent="0.25">
      <c r="A46" s="73"/>
      <c r="B46" s="73"/>
      <c r="C46" s="73"/>
      <c r="D46" s="73"/>
      <c r="E46" s="73"/>
      <c r="F46" s="73"/>
      <c r="G46" s="73"/>
      <c r="H46" s="73"/>
      <c r="I46" s="73"/>
      <c r="J46" s="73"/>
      <c r="K46" s="73"/>
      <c r="L46" s="73"/>
      <c r="M46" s="73"/>
      <c r="N46" s="73"/>
    </row>
    <row r="47" spans="1:26" ht="15" hidden="1" customHeight="1" x14ac:dyDescent="0.25">
      <c r="A47" s="73"/>
      <c r="B47" s="73"/>
      <c r="C47" s="73"/>
      <c r="D47" s="73"/>
      <c r="E47" s="73"/>
      <c r="F47" s="73"/>
      <c r="G47" s="73"/>
      <c r="H47" s="73"/>
      <c r="I47" s="73"/>
      <c r="J47" s="73"/>
      <c r="K47" s="73"/>
      <c r="L47" s="73"/>
      <c r="M47" s="73"/>
      <c r="N47" s="73"/>
    </row>
    <row r="48" spans="1:26" ht="15" hidden="1" customHeight="1" x14ac:dyDescent="0.25">
      <c r="A48" s="73"/>
      <c r="B48" s="73"/>
      <c r="C48" s="73"/>
      <c r="D48" s="73"/>
      <c r="E48" s="73"/>
      <c r="F48" s="73"/>
      <c r="G48" s="73"/>
      <c r="H48" s="73"/>
      <c r="I48" s="73"/>
      <c r="J48" s="73"/>
      <c r="K48" s="73"/>
      <c r="L48" s="73"/>
      <c r="M48" s="73"/>
      <c r="N48" s="73"/>
    </row>
    <row r="49" spans="1:14" ht="15" hidden="1" customHeight="1" x14ac:dyDescent="0.25">
      <c r="A49" s="73"/>
      <c r="B49" s="73"/>
      <c r="C49" s="73"/>
      <c r="D49" s="73"/>
      <c r="E49" s="73"/>
      <c r="F49" s="73"/>
      <c r="G49" s="73"/>
      <c r="H49" s="73"/>
      <c r="I49" s="73"/>
      <c r="J49" s="73"/>
      <c r="K49" s="73"/>
      <c r="L49" s="73"/>
      <c r="M49" s="73"/>
      <c r="N49" s="73"/>
    </row>
    <row r="50" spans="1:14" ht="15" hidden="1" customHeight="1" x14ac:dyDescent="0.25">
      <c r="A50" s="73"/>
      <c r="B50" s="73"/>
      <c r="C50" s="73"/>
      <c r="D50" s="73"/>
      <c r="E50" s="73"/>
      <c r="F50" s="73"/>
      <c r="G50" s="73"/>
      <c r="H50" s="73"/>
      <c r="I50" s="73"/>
      <c r="J50" s="73"/>
      <c r="K50" s="73"/>
      <c r="L50" s="73"/>
      <c r="M50" s="73"/>
      <c r="N50" s="73"/>
    </row>
    <row r="51" spans="1:14" ht="15" hidden="1" customHeight="1" x14ac:dyDescent="0.25">
      <c r="A51" s="73"/>
      <c r="B51" s="73"/>
      <c r="C51" s="73"/>
      <c r="D51" s="73"/>
      <c r="E51" s="73"/>
      <c r="F51" s="73"/>
      <c r="G51" s="73"/>
      <c r="H51" s="73"/>
      <c r="I51" s="73"/>
      <c r="J51" s="73"/>
      <c r="K51" s="73"/>
      <c r="L51" s="73"/>
      <c r="M51" s="73"/>
      <c r="N51" s="73"/>
    </row>
    <row r="52" spans="1:14" ht="15" hidden="1" customHeight="1" x14ac:dyDescent="0.25">
      <c r="A52" s="73"/>
      <c r="B52" s="73"/>
      <c r="C52" s="73"/>
      <c r="D52" s="73"/>
      <c r="E52" s="73"/>
      <c r="F52" s="73"/>
      <c r="G52" s="73"/>
      <c r="H52" s="73"/>
      <c r="I52" s="73"/>
      <c r="J52" s="73"/>
      <c r="K52" s="73"/>
      <c r="L52" s="73"/>
      <c r="M52" s="73"/>
      <c r="N52" s="73"/>
    </row>
    <row r="53" spans="1:14" ht="15" hidden="1" customHeight="1" x14ac:dyDescent="0.25">
      <c r="A53" s="73"/>
      <c r="B53" s="73"/>
      <c r="C53" s="73"/>
      <c r="D53" s="73"/>
      <c r="E53" s="73"/>
      <c r="F53" s="73"/>
      <c r="G53" s="73"/>
      <c r="H53" s="73"/>
      <c r="I53" s="73"/>
      <c r="J53" s="73"/>
      <c r="K53" s="73"/>
      <c r="L53" s="73"/>
      <c r="M53" s="73"/>
      <c r="N53" s="73"/>
    </row>
    <row r="54" spans="1:14" ht="15" hidden="1" customHeight="1" x14ac:dyDescent="0.2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3" customWidth="1"/>
    <col min="2" max="2" width="37.140625" style="93" bestFit="1" customWidth="1"/>
    <col min="3" max="3" width="22" style="94" bestFit="1" customWidth="1"/>
    <col min="4" max="4" width="10.28515625" style="7" bestFit="1" customWidth="1"/>
    <col min="5"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7" customFormat="1" ht="68.099999999999994" customHeight="1" x14ac:dyDescent="0.2">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4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2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2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25">
      <c r="A6" s="40" t="s">
        <v>69</v>
      </c>
      <c r="B6" s="40" t="s">
        <v>70</v>
      </c>
      <c r="C6" s="255" t="s">
        <v>42</v>
      </c>
      <c r="D6" s="256">
        <v>804.08</v>
      </c>
      <c r="E6" s="142">
        <v>804.07860000000005</v>
      </c>
      <c r="F6" s="142">
        <v>25595.372529310971</v>
      </c>
      <c r="G6" s="143">
        <v>47.137622238805982</v>
      </c>
      <c r="H6" s="144">
        <v>0.44949724489151133</v>
      </c>
      <c r="I6" s="145">
        <v>7.9408541159628356</v>
      </c>
      <c r="J6" s="146">
        <v>1.3238140029436212</v>
      </c>
      <c r="K6" s="146" t="s">
        <v>71</v>
      </c>
      <c r="L6" s="145">
        <v>10.666870229285003</v>
      </c>
      <c r="M6" s="146">
        <v>0.88989058455174463</v>
      </c>
      <c r="N6" s="146" t="s">
        <v>71</v>
      </c>
      <c r="O6" s="147">
        <v>-3.5936454435053777E-3</v>
      </c>
      <c r="P6" s="148">
        <v>2.8668510000000001E-3</v>
      </c>
      <c r="Q6" s="148">
        <v>0.11251120000000001</v>
      </c>
      <c r="R6" s="148">
        <v>0.18515250000000003</v>
      </c>
      <c r="S6" s="148">
        <v>7.9169740000000002E-2</v>
      </c>
      <c r="T6" s="148">
        <v>0.1233914</v>
      </c>
      <c r="U6" s="147">
        <v>2.0578122779046252E-2</v>
      </c>
      <c r="V6" s="148">
        <v>0.13075289944906995</v>
      </c>
      <c r="W6" s="148" t="s">
        <v>72</v>
      </c>
      <c r="X6" s="149">
        <v>6.2089321361212188E-2</v>
      </c>
      <c r="Y6" s="141">
        <v>856.72256793954</v>
      </c>
      <c r="Z6" s="148">
        <v>6.5469316410730283E-2</v>
      </c>
      <c r="AA6" s="144" t="s">
        <v>73</v>
      </c>
    </row>
    <row r="7" spans="1:123" s="4" customFormat="1" ht="14.65" customHeight="1" x14ac:dyDescent="0.25">
      <c r="A7" s="21" t="s">
        <v>74</v>
      </c>
      <c r="B7" s="21" t="s">
        <v>75</v>
      </c>
      <c r="C7" s="257" t="s">
        <v>42</v>
      </c>
      <c r="D7" s="256">
        <v>5107.54</v>
      </c>
      <c r="E7" s="142">
        <v>13289.03</v>
      </c>
      <c r="F7" s="142">
        <v>30347.138345486132</v>
      </c>
      <c r="G7" s="143">
        <v>56.144103412966544</v>
      </c>
      <c r="H7" s="144">
        <v>0.45390069466235355</v>
      </c>
      <c r="I7" s="145">
        <v>8.9441815173954051</v>
      </c>
      <c r="J7" s="146">
        <v>1.0054678380430668</v>
      </c>
      <c r="K7" s="146" t="s">
        <v>71</v>
      </c>
      <c r="L7" s="145">
        <v>10.324083169589471</v>
      </c>
      <c r="M7" s="146">
        <v>0.74017428383953565</v>
      </c>
      <c r="N7" s="146" t="s">
        <v>71</v>
      </c>
      <c r="O7" s="147">
        <v>-3.1422972730325016E-3</v>
      </c>
      <c r="P7" s="148">
        <v>1.061687E-2</v>
      </c>
      <c r="Q7" s="148">
        <v>0.13523569999999999</v>
      </c>
      <c r="R7" s="148">
        <v>0.17162949999999999</v>
      </c>
      <c r="S7" s="148">
        <v>8.8181239999999994E-2</v>
      </c>
      <c r="T7" s="148">
        <v>0.1179786</v>
      </c>
      <c r="U7" s="147">
        <v>1.563608096254461E-2</v>
      </c>
      <c r="V7" s="148">
        <v>9.4335460325363218E-2</v>
      </c>
      <c r="W7" s="148" t="s">
        <v>72</v>
      </c>
      <c r="X7" s="149">
        <v>5.9037614090772281E-2</v>
      </c>
      <c r="Y7" s="141">
        <v>5461.8290919999999</v>
      </c>
      <c r="Z7" s="148">
        <v>6.9365896693907469E-2</v>
      </c>
      <c r="AA7" s="144" t="s">
        <v>73</v>
      </c>
    </row>
    <row r="8" spans="1:123" s="4" customFormat="1" ht="14.65" customHeight="1" x14ac:dyDescent="0.25">
      <c r="A8" s="21" t="s">
        <v>73</v>
      </c>
      <c r="B8" s="21" t="s">
        <v>76</v>
      </c>
      <c r="C8" s="257" t="s">
        <v>73</v>
      </c>
      <c r="D8" s="141" t="s">
        <v>73</v>
      </c>
      <c r="E8" s="150" t="s">
        <v>73</v>
      </c>
      <c r="F8" s="142">
        <v>33529.253926532452</v>
      </c>
      <c r="G8" s="143">
        <v>53.666248582718019</v>
      </c>
      <c r="H8" s="144">
        <v>0.38188345092912451</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2">
      <c r="A9" s="22" t="s">
        <v>77</v>
      </c>
      <c r="B9" s="22" t="s">
        <v>78</v>
      </c>
      <c r="C9" s="258" t="s">
        <v>79</v>
      </c>
      <c r="D9" s="162">
        <v>0.31900000000000001</v>
      </c>
      <c r="E9" s="152">
        <v>0.82852840000000005</v>
      </c>
      <c r="F9" s="153">
        <v>6219.2632552044206</v>
      </c>
      <c r="G9" s="154">
        <v>10.879751857005642</v>
      </c>
      <c r="H9" s="155">
        <v>0.47349999999999998</v>
      </c>
      <c r="I9" s="156">
        <v>11.05259530600949</v>
      </c>
      <c r="J9" s="154">
        <v>1.2298155773974313</v>
      </c>
      <c r="K9" s="154" t="s">
        <v>72</v>
      </c>
      <c r="L9" s="156">
        <v>11</v>
      </c>
      <c r="M9" s="154" t="s">
        <v>72</v>
      </c>
      <c r="N9" s="154" t="s">
        <v>72</v>
      </c>
      <c r="O9" s="157">
        <v>-3.1250000000000444E-3</v>
      </c>
      <c r="P9" s="158">
        <v>9.4936240000000009E-3</v>
      </c>
      <c r="Q9" s="158">
        <v>0.16</v>
      </c>
      <c r="R9" s="158">
        <v>0.26086960000000003</v>
      </c>
      <c r="S9" s="158">
        <v>0.24124510000000002</v>
      </c>
      <c r="T9" s="158">
        <v>0.26587299999999997</v>
      </c>
      <c r="U9" s="157">
        <v>1.6871925793225467E-2</v>
      </c>
      <c r="V9" s="158">
        <v>0.11337113389303019</v>
      </c>
      <c r="W9" s="158">
        <v>6.6607138777079453E-2</v>
      </c>
      <c r="X9" s="159">
        <v>5.1724137650761864E-2</v>
      </c>
      <c r="Y9" s="160">
        <v>0.34933334589004517</v>
      </c>
      <c r="Z9" s="161">
        <v>9.5088858589483349E-2</v>
      </c>
      <c r="AA9" s="152">
        <v>4.25</v>
      </c>
    </row>
    <row r="10" spans="1:123" ht="14.65" customHeight="1" x14ac:dyDescent="0.2">
      <c r="A10" s="22" t="s">
        <v>80</v>
      </c>
      <c r="B10" s="22" t="s">
        <v>81</v>
      </c>
      <c r="C10" s="258" t="s">
        <v>79</v>
      </c>
      <c r="D10" s="162">
        <v>0.14599999999999999</v>
      </c>
      <c r="E10" s="152">
        <v>0.37920110000000001</v>
      </c>
      <c r="F10" s="153">
        <v>2509.267014645759</v>
      </c>
      <c r="G10" s="154">
        <v>8.2981148111917804</v>
      </c>
      <c r="H10" s="155">
        <v>0.51819999999999999</v>
      </c>
      <c r="I10" s="156">
        <v>3.3080545029162933</v>
      </c>
      <c r="J10" s="154">
        <v>1.0830408671575216</v>
      </c>
      <c r="K10" s="154" t="s">
        <v>72</v>
      </c>
      <c r="L10" s="156">
        <v>10.428571428571427</v>
      </c>
      <c r="M10" s="154">
        <v>1.0428571428571427</v>
      </c>
      <c r="N10" s="154" t="s">
        <v>72</v>
      </c>
      <c r="O10" s="157">
        <v>-6.8027210884353817E-3</v>
      </c>
      <c r="P10" s="158">
        <v>-6.8027199999999999E-3</v>
      </c>
      <c r="Q10" s="158">
        <v>5.0359720000000004E-2</v>
      </c>
      <c r="R10" s="158">
        <v>0.12307700000000001</v>
      </c>
      <c r="S10" s="158">
        <v>7.9214889999999996E-2</v>
      </c>
      <c r="T10" s="158">
        <v>8.1481440000000002E-2</v>
      </c>
      <c r="U10" s="157">
        <v>1.2770632464170255E-2</v>
      </c>
      <c r="V10" s="158">
        <v>0.11464704761065056</v>
      </c>
      <c r="W10" s="158">
        <v>7.814779855860278E-2</v>
      </c>
      <c r="X10" s="159">
        <v>5.4794523150545282E-2</v>
      </c>
      <c r="Y10" s="160">
        <v>0.15000000596046448</v>
      </c>
      <c r="Z10" s="161">
        <v>2.7397301099071791E-2</v>
      </c>
      <c r="AA10" s="152">
        <v>4</v>
      </c>
    </row>
    <row r="11" spans="1:123" ht="14.65" customHeight="1" x14ac:dyDescent="0.2">
      <c r="A11" s="22" t="s">
        <v>82</v>
      </c>
      <c r="B11" s="22" t="s">
        <v>83</v>
      </c>
      <c r="C11" s="258" t="s">
        <v>79</v>
      </c>
      <c r="D11" s="162">
        <v>0.33800000000000002</v>
      </c>
      <c r="E11" s="152">
        <v>0.87787649999999995</v>
      </c>
      <c r="F11" s="153">
        <v>1427.3800981072043</v>
      </c>
      <c r="G11" s="154">
        <v>1.6718339803158284</v>
      </c>
      <c r="H11" s="155">
        <v>0.38179999999999997</v>
      </c>
      <c r="I11" s="156">
        <v>10.596607816508223</v>
      </c>
      <c r="J11" s="154">
        <v>0.9806758170958344</v>
      </c>
      <c r="K11" s="154" t="s">
        <v>72</v>
      </c>
      <c r="L11" s="156">
        <v>8.8947368421052637</v>
      </c>
      <c r="M11" s="154" t="s">
        <v>72</v>
      </c>
      <c r="N11" s="154" t="s">
        <v>72</v>
      </c>
      <c r="O11" s="157">
        <v>0</v>
      </c>
      <c r="P11" s="158">
        <v>2.4242379999999997E-2</v>
      </c>
      <c r="Q11" s="158">
        <v>0.12666659999999999</v>
      </c>
      <c r="R11" s="158">
        <v>0.16551729999999998</v>
      </c>
      <c r="S11" s="158">
        <v>0.16551729999999998</v>
      </c>
      <c r="T11" s="158">
        <v>0.14189189999999999</v>
      </c>
      <c r="U11" s="157">
        <v>1.2666980373677259E-2</v>
      </c>
      <c r="V11" s="158">
        <v>9.5556978600878709E-2</v>
      </c>
      <c r="W11" s="158">
        <v>6.9230505810533555E-2</v>
      </c>
      <c r="X11" s="159">
        <v>2.7810650486388852E-2</v>
      </c>
      <c r="Y11" s="160">
        <v>0.31666666269302368</v>
      </c>
      <c r="Z11" s="161">
        <v>-6.3116382565018725E-2</v>
      </c>
      <c r="AA11" s="152">
        <v>4.25</v>
      </c>
    </row>
    <row r="12" spans="1:123" ht="14.65" customHeight="1" x14ac:dyDescent="0.2">
      <c r="A12" s="22" t="s">
        <v>84</v>
      </c>
      <c r="B12" s="22" t="s">
        <v>85</v>
      </c>
      <c r="C12" s="258" t="s">
        <v>79</v>
      </c>
      <c r="D12" s="160">
        <v>0.13300000000000001</v>
      </c>
      <c r="E12" s="152">
        <v>0.34543659999999998</v>
      </c>
      <c r="F12" s="153">
        <v>1050.0577049089522</v>
      </c>
      <c r="G12" s="154">
        <v>0.12232683991765413</v>
      </c>
      <c r="H12" s="155">
        <v>0.44650000000000001</v>
      </c>
      <c r="I12" s="156">
        <v>11.691451206587635</v>
      </c>
      <c r="J12" s="154">
        <v>0.6955270968388414</v>
      </c>
      <c r="K12" s="154" t="s">
        <v>72</v>
      </c>
      <c r="L12" s="156">
        <v>9.5</v>
      </c>
      <c r="M12" s="154" t="s">
        <v>72</v>
      </c>
      <c r="N12" s="154" t="s">
        <v>72</v>
      </c>
      <c r="O12" s="157">
        <v>4.7244094488189115E-2</v>
      </c>
      <c r="P12" s="158">
        <v>3.100781E-2</v>
      </c>
      <c r="Q12" s="158">
        <v>3.100781E-2</v>
      </c>
      <c r="R12" s="158">
        <v>-6.9930110000000004E-2</v>
      </c>
      <c r="S12" s="158">
        <v>-0.14058280000000001</v>
      </c>
      <c r="T12" s="158">
        <v>-0.13507369999999999</v>
      </c>
      <c r="U12" s="157">
        <v>8.8845262446792146E-3</v>
      </c>
      <c r="V12" s="158">
        <v>6.0164278561342363E-2</v>
      </c>
      <c r="W12" s="158">
        <v>5.6694088397232424E-2</v>
      </c>
      <c r="X12" s="159">
        <v>4.8544229869555713E-2</v>
      </c>
      <c r="Y12" s="160">
        <v>0.10000000149011612</v>
      </c>
      <c r="Z12" s="161">
        <v>-0.24812028954799914</v>
      </c>
      <c r="AA12" s="152">
        <v>1.6666666269302368</v>
      </c>
    </row>
    <row r="13" spans="1:123" ht="14.65" customHeight="1" x14ac:dyDescent="0.2">
      <c r="A13" s="22" t="s">
        <v>86</v>
      </c>
      <c r="B13" s="22" t="s">
        <v>87</v>
      </c>
      <c r="C13" s="258" t="s">
        <v>79</v>
      </c>
      <c r="D13" s="160">
        <v>0.10299999999999999</v>
      </c>
      <c r="E13" s="152">
        <v>0.2675186</v>
      </c>
      <c r="F13" s="153">
        <v>598.42649624406465</v>
      </c>
      <c r="G13" s="154">
        <v>0.27114126935223304</v>
      </c>
      <c r="H13" s="155">
        <v>0.55210000000000004</v>
      </c>
      <c r="I13" s="156">
        <v>9.774150704043393</v>
      </c>
      <c r="J13" s="154">
        <v>0.86406415265724712</v>
      </c>
      <c r="K13" s="154" t="s">
        <v>72</v>
      </c>
      <c r="L13" s="156" t="s">
        <v>72</v>
      </c>
      <c r="M13" s="154" t="s">
        <v>72</v>
      </c>
      <c r="N13" s="154" t="s">
        <v>72</v>
      </c>
      <c r="O13" s="157">
        <v>-1.9047619047619091E-2</v>
      </c>
      <c r="P13" s="158">
        <v>-2.8301880000000001E-2</v>
      </c>
      <c r="Q13" s="158">
        <v>1.9801940000000001E-2</v>
      </c>
      <c r="R13" s="158">
        <v>1.9801940000000001E-2</v>
      </c>
      <c r="S13" s="158">
        <v>-1.904759E-2</v>
      </c>
      <c r="T13" s="158">
        <v>6.1855640000000003E-2</v>
      </c>
      <c r="U13" s="157">
        <v>1.0654718630413002E-2</v>
      </c>
      <c r="V13" s="158">
        <v>7.4111972774255117E-2</v>
      </c>
      <c r="W13" s="158">
        <v>9.1760041987047208E-2</v>
      </c>
      <c r="X13" s="159">
        <v>2.3786408049099653E-2</v>
      </c>
      <c r="Y13" s="160">
        <v>0.10199999809265137</v>
      </c>
      <c r="Z13" s="161">
        <v>-9.7087563820255074E-3</v>
      </c>
      <c r="AA13" s="152">
        <v>3</v>
      </c>
    </row>
    <row r="14" spans="1:123" ht="14.65" customHeight="1" x14ac:dyDescent="0.2">
      <c r="A14" s="22" t="s">
        <v>88</v>
      </c>
      <c r="B14" s="22" t="s">
        <v>89</v>
      </c>
      <c r="C14" s="258" t="s">
        <v>79</v>
      </c>
      <c r="D14" s="160">
        <v>0.14599999999999999</v>
      </c>
      <c r="E14" s="152">
        <v>0.37920110000000001</v>
      </c>
      <c r="F14" s="153">
        <v>1026.4216395465037</v>
      </c>
      <c r="G14" s="154">
        <v>6.469674635954796E-2</v>
      </c>
      <c r="H14" s="155">
        <v>0.29920000000000002</v>
      </c>
      <c r="I14" s="156">
        <v>9.5510920158778347</v>
      </c>
      <c r="J14" s="154">
        <v>0.93197473220535321</v>
      </c>
      <c r="K14" s="154" t="s">
        <v>72</v>
      </c>
      <c r="L14" s="156">
        <v>8.5882352941176467</v>
      </c>
      <c r="M14" s="154" t="s">
        <v>72</v>
      </c>
      <c r="N14" s="154" t="s">
        <v>72</v>
      </c>
      <c r="O14" s="157">
        <v>-2.0134228187919434E-2</v>
      </c>
      <c r="P14" s="158">
        <v>-6.8027199999999999E-3</v>
      </c>
      <c r="Q14" s="158">
        <v>-6.6350519999999996E-2</v>
      </c>
      <c r="R14" s="158">
        <v>-8.9403620000000003E-2</v>
      </c>
      <c r="S14" s="158">
        <v>-2.3068789999999999E-2</v>
      </c>
      <c r="T14" s="158">
        <v>-0.10595990000000001</v>
      </c>
      <c r="U14" s="157">
        <v>1.1918623427005367E-2</v>
      </c>
      <c r="V14" s="158">
        <v>9.8514905914179191E-2</v>
      </c>
      <c r="W14" s="158">
        <v>6.6379528467904486E-2</v>
      </c>
      <c r="X14" s="159">
        <v>3.3663899390673151E-2</v>
      </c>
      <c r="Y14" s="160">
        <v>0.18210822343826294</v>
      </c>
      <c r="Z14" s="161">
        <v>0.24731659889221191</v>
      </c>
      <c r="AA14" s="152">
        <v>3.5</v>
      </c>
    </row>
    <row r="15" spans="1:123" ht="14.65" customHeight="1" x14ac:dyDescent="0.2">
      <c r="A15" s="22" t="s">
        <v>90</v>
      </c>
      <c r="B15" s="22" t="s">
        <v>91</v>
      </c>
      <c r="C15" s="258" t="s">
        <v>79</v>
      </c>
      <c r="D15" s="160">
        <v>0.245</v>
      </c>
      <c r="E15" s="152">
        <v>0.63633059999999997</v>
      </c>
      <c r="F15" s="153">
        <v>595.42192189833986</v>
      </c>
      <c r="G15" s="154">
        <v>0.1784095427099755</v>
      </c>
      <c r="H15" s="155">
        <v>0.4496</v>
      </c>
      <c r="I15" s="156">
        <v>6.4668907769642994</v>
      </c>
      <c r="J15" s="154">
        <v>1.1251556841104524</v>
      </c>
      <c r="K15" s="154">
        <v>19.80681876711277</v>
      </c>
      <c r="L15" s="156" t="s">
        <v>72</v>
      </c>
      <c r="M15" s="154" t="s">
        <v>72</v>
      </c>
      <c r="N15" s="154" t="s">
        <v>72</v>
      </c>
      <c r="O15" s="157">
        <v>-4.6692607003891107E-2</v>
      </c>
      <c r="P15" s="158">
        <v>6.5217369999999997E-2</v>
      </c>
      <c r="Q15" s="158">
        <v>0.11872149999999999</v>
      </c>
      <c r="R15" s="158">
        <v>0.41152270000000002</v>
      </c>
      <c r="S15" s="158">
        <v>-2.5568190000000001E-2</v>
      </c>
      <c r="T15" s="158">
        <v>3.9393940000000002E-2</v>
      </c>
      <c r="U15" s="157">
        <v>3.2176052384702038E-2</v>
      </c>
      <c r="V15" s="158">
        <v>0.18422180497163146</v>
      </c>
      <c r="W15" s="158">
        <v>-1.7927576254955127E-3</v>
      </c>
      <c r="X15" s="159">
        <v>5.8309038226701776E-2</v>
      </c>
      <c r="Y15" s="160" t="s">
        <v>72</v>
      </c>
      <c r="Z15" s="161" t="s">
        <v>72</v>
      </c>
      <c r="AA15" s="152">
        <v>0</v>
      </c>
    </row>
    <row r="16" spans="1:123" ht="14.65" customHeight="1" x14ac:dyDescent="0.2">
      <c r="A16" s="22" t="s">
        <v>92</v>
      </c>
      <c r="B16" s="22" t="s">
        <v>93</v>
      </c>
      <c r="C16" s="258" t="s">
        <v>79</v>
      </c>
      <c r="D16" s="160">
        <v>0.14299999999999999</v>
      </c>
      <c r="E16" s="152">
        <v>0.3714093</v>
      </c>
      <c r="F16" s="153">
        <v>743.83747773561356</v>
      </c>
      <c r="G16" s="154">
        <v>4.345642048802098E-2</v>
      </c>
      <c r="H16" s="155">
        <v>0.63400000000000001</v>
      </c>
      <c r="I16" s="156">
        <v>12.403504785820124</v>
      </c>
      <c r="J16" s="154">
        <v>0.61463704044148726</v>
      </c>
      <c r="K16" s="154" t="s">
        <v>72</v>
      </c>
      <c r="L16" s="156">
        <v>6.2173913043478253</v>
      </c>
      <c r="M16" s="154" t="s">
        <v>72</v>
      </c>
      <c r="N16" s="154" t="s">
        <v>72</v>
      </c>
      <c r="O16" s="157">
        <v>2.1428571428571352E-2</v>
      </c>
      <c r="P16" s="158">
        <v>-4.0268480000000002E-2</v>
      </c>
      <c r="Q16" s="158">
        <v>-2.0547930000000002E-2</v>
      </c>
      <c r="R16" s="158">
        <v>-2.721088E-2</v>
      </c>
      <c r="S16" s="158">
        <v>-2.721088E-2</v>
      </c>
      <c r="T16" s="158">
        <v>-7.1428569999999997E-2</v>
      </c>
      <c r="U16" s="157">
        <v>7.5010177598513802E-3</v>
      </c>
      <c r="V16" s="158">
        <v>5.2611521495131951E-2</v>
      </c>
      <c r="W16" s="158">
        <v>5.9338124226528351E-2</v>
      </c>
      <c r="X16" s="159" t="s">
        <v>72</v>
      </c>
      <c r="Y16" s="160">
        <v>0.15049999952316284</v>
      </c>
      <c r="Z16" s="161">
        <v>5.2447549113026959E-2</v>
      </c>
      <c r="AA16" s="152">
        <v>3</v>
      </c>
    </row>
    <row r="17" spans="1:27" ht="14.65" customHeight="1" x14ac:dyDescent="0.2">
      <c r="A17" s="22" t="s">
        <v>94</v>
      </c>
      <c r="B17" s="22" t="s">
        <v>95</v>
      </c>
      <c r="C17" s="258" t="s">
        <v>79</v>
      </c>
      <c r="D17" s="160">
        <v>0.17499999999999999</v>
      </c>
      <c r="E17" s="152">
        <v>0.45452179999999998</v>
      </c>
      <c r="F17" s="153">
        <v>73.277363883441353</v>
      </c>
      <c r="G17" s="154">
        <v>3.0663547043108572E-4</v>
      </c>
      <c r="H17" s="155">
        <v>8.9030000000000095E-2</v>
      </c>
      <c r="I17" s="156">
        <v>9.1858693517278773</v>
      </c>
      <c r="J17" s="154">
        <v>0.72332823497013121</v>
      </c>
      <c r="K17" s="154" t="s">
        <v>72</v>
      </c>
      <c r="L17" s="156" t="s">
        <v>72</v>
      </c>
      <c r="M17" s="154" t="s">
        <v>72</v>
      </c>
      <c r="N17" s="154" t="s">
        <v>72</v>
      </c>
      <c r="O17" s="157">
        <v>0</v>
      </c>
      <c r="P17" s="158">
        <v>-1.1299440000000001E-2</v>
      </c>
      <c r="Q17" s="158">
        <v>-0.10714280000000001</v>
      </c>
      <c r="R17" s="158">
        <v>-0.19354839999999998</v>
      </c>
      <c r="S17" s="158">
        <v>-0.125</v>
      </c>
      <c r="T17" s="158">
        <v>-0.19354839999999998</v>
      </c>
      <c r="U17" s="157">
        <v>2.6315898895579917E-2</v>
      </c>
      <c r="V17" s="158">
        <v>8.0443205057529041E-2</v>
      </c>
      <c r="W17" s="158">
        <v>8.5777876398059796E-2</v>
      </c>
      <c r="X17" s="159">
        <v>3.1428571258272447E-2</v>
      </c>
      <c r="Y17" s="160">
        <v>0.23299999535083771</v>
      </c>
      <c r="Z17" s="161">
        <v>0.33142854486192985</v>
      </c>
      <c r="AA17" s="152">
        <v>4</v>
      </c>
    </row>
    <row r="18" spans="1:27" ht="14.65" customHeight="1" x14ac:dyDescent="0.2">
      <c r="A18" s="22" t="s">
        <v>96</v>
      </c>
      <c r="B18" s="22" t="s">
        <v>97</v>
      </c>
      <c r="C18" s="258" t="s">
        <v>79</v>
      </c>
      <c r="D18" s="160">
        <v>8.5000000000000006E-2</v>
      </c>
      <c r="E18" s="152">
        <v>0.22076779999999999</v>
      </c>
      <c r="F18" s="153">
        <v>38.634357878825718</v>
      </c>
      <c r="G18" s="154">
        <v>3.9583640567317648E-2</v>
      </c>
      <c r="H18" s="155">
        <v>0.73560000000000003</v>
      </c>
      <c r="I18" s="156">
        <v>28.108465904123566</v>
      </c>
      <c r="J18" s="154">
        <v>0.76699976489651145</v>
      </c>
      <c r="K18" s="154">
        <v>3.2121531912707253</v>
      </c>
      <c r="L18" s="156" t="s">
        <v>72</v>
      </c>
      <c r="M18" s="154" t="s">
        <v>72</v>
      </c>
      <c r="N18" s="154" t="s">
        <v>72</v>
      </c>
      <c r="O18" s="157">
        <v>0</v>
      </c>
      <c r="P18" s="158">
        <v>0</v>
      </c>
      <c r="Q18" s="158">
        <v>6.2500020000000003E-2</v>
      </c>
      <c r="R18" s="158">
        <v>8.9743569999999995E-2</v>
      </c>
      <c r="S18" s="158">
        <v>8.9743569999999995E-2</v>
      </c>
      <c r="T18" s="159">
        <v>4.9382710000000003E-2</v>
      </c>
      <c r="U18" s="181">
        <v>1.9566718264274315E-2</v>
      </c>
      <c r="V18" s="158">
        <v>2.2292992030561454E-2</v>
      </c>
      <c r="W18" s="158">
        <v>0.10266632964942538</v>
      </c>
      <c r="X18" s="159">
        <v>8.235294371843338E-2</v>
      </c>
      <c r="Y18" s="160">
        <v>9.3999996781349182E-2</v>
      </c>
      <c r="Z18" s="161">
        <v>0.10588231507469614</v>
      </c>
      <c r="AA18" s="152">
        <v>4</v>
      </c>
    </row>
    <row r="19" spans="1:27" ht="14.65" customHeight="1" x14ac:dyDescent="0.2">
      <c r="A19" s="22" t="s">
        <v>98</v>
      </c>
      <c r="B19" s="22" t="s">
        <v>99</v>
      </c>
      <c r="C19" s="258" t="s">
        <v>79</v>
      </c>
      <c r="D19" s="160">
        <v>0.09</v>
      </c>
      <c r="E19" s="152">
        <v>0.23375409999999999</v>
      </c>
      <c r="F19" s="153">
        <v>69.787971118142679</v>
      </c>
      <c r="G19" s="154">
        <v>0.2893491362368889</v>
      </c>
      <c r="H19" s="155">
        <v>0.62080000000000002</v>
      </c>
      <c r="I19" s="156">
        <v>2.5131020482686766</v>
      </c>
      <c r="J19" s="154">
        <v>0.74066515020320778</v>
      </c>
      <c r="K19" s="259" t="s">
        <v>72</v>
      </c>
      <c r="L19" s="154" t="s">
        <v>72</v>
      </c>
      <c r="M19" s="154" t="s">
        <v>72</v>
      </c>
      <c r="N19" s="154" t="s">
        <v>72</v>
      </c>
      <c r="O19" s="157">
        <v>1.1235955056179803E-2</v>
      </c>
      <c r="P19" s="158">
        <v>-2.1739130000000002E-2</v>
      </c>
      <c r="Q19" s="158">
        <v>7.5862090000000007E-2</v>
      </c>
      <c r="R19" s="158">
        <v>0.248</v>
      </c>
      <c r="S19" s="158">
        <v>0.21404409999999999</v>
      </c>
      <c r="T19" s="159">
        <v>0.41336469999999997</v>
      </c>
      <c r="U19" s="181">
        <v>4.265079981028759E-2</v>
      </c>
      <c r="V19" s="158">
        <v>7.0804821484811181E-2</v>
      </c>
      <c r="W19" s="158">
        <v>5.6908081646925117E-3</v>
      </c>
      <c r="X19" s="159">
        <v>4.2735042774842844E-2</v>
      </c>
      <c r="Y19" s="160" t="s">
        <v>72</v>
      </c>
      <c r="Z19" s="161" t="s">
        <v>72</v>
      </c>
      <c r="AA19" s="152">
        <v>0</v>
      </c>
    </row>
    <row r="20" spans="1:27" ht="14.65" customHeight="1" x14ac:dyDescent="0.2">
      <c r="A20" s="22" t="s">
        <v>100</v>
      </c>
      <c r="B20" s="22" t="s">
        <v>101</v>
      </c>
      <c r="C20" s="258" t="s">
        <v>79</v>
      </c>
      <c r="D20" s="160">
        <v>6.4000000000000001E-2</v>
      </c>
      <c r="E20" s="152">
        <v>0.16622509999999999</v>
      </c>
      <c r="F20" s="153">
        <v>59.19730869287244</v>
      </c>
      <c r="G20" s="154">
        <v>2.4902447152253118E-2</v>
      </c>
      <c r="H20" s="155">
        <v>0.39839999999999998</v>
      </c>
      <c r="I20" s="156">
        <v>5.6878779807889162</v>
      </c>
      <c r="J20" s="154">
        <v>0.46821270257342751</v>
      </c>
      <c r="K20" s="259">
        <v>10.267183551260977</v>
      </c>
      <c r="L20" s="154">
        <v>9.1428571428571423</v>
      </c>
      <c r="M20" s="154" t="s">
        <v>72</v>
      </c>
      <c r="N20" s="154" t="s">
        <v>72</v>
      </c>
      <c r="O20" s="157">
        <v>1.5873015873015817E-2</v>
      </c>
      <c r="P20" s="158">
        <v>-3.0303029999999998E-2</v>
      </c>
      <c r="Q20" s="158">
        <v>6.6666690000000001E-2</v>
      </c>
      <c r="R20" s="158">
        <v>0.122807</v>
      </c>
      <c r="S20" s="158">
        <v>0.14285709999999999</v>
      </c>
      <c r="T20" s="159">
        <v>0.122807</v>
      </c>
      <c r="U20" s="181">
        <v>2.1149420137245384E-2</v>
      </c>
      <c r="V20" s="158">
        <v>4.8851459584877598E-2</v>
      </c>
      <c r="W20" s="158">
        <v>3.4458696016560458E-2</v>
      </c>
      <c r="X20" s="159">
        <v>5.4687501688022166E-2</v>
      </c>
      <c r="Y20" s="160">
        <v>5.299999937415123E-2</v>
      </c>
      <c r="Z20" s="161">
        <v>-0.17187500977888703</v>
      </c>
      <c r="AA20" s="152">
        <v>3</v>
      </c>
    </row>
    <row r="21" spans="1:27" ht="14.65" customHeight="1" x14ac:dyDescent="0.2">
      <c r="A21" s="28" t="s">
        <v>102</v>
      </c>
      <c r="B21" s="28" t="s">
        <v>103</v>
      </c>
      <c r="C21" s="260" t="s">
        <v>79</v>
      </c>
      <c r="D21" s="170">
        <v>5.3999999999999999E-2</v>
      </c>
      <c r="E21" s="163">
        <v>0.1402525</v>
      </c>
      <c r="F21" s="164">
        <v>43.078027309288743</v>
      </c>
      <c r="G21" s="165">
        <v>3.9598631123148147E-2</v>
      </c>
      <c r="H21" s="261">
        <v>0.58799999999999997</v>
      </c>
      <c r="I21" s="165">
        <v>13.831967571902958</v>
      </c>
      <c r="J21" s="165">
        <v>0.42446326244971638</v>
      </c>
      <c r="K21" s="262">
        <v>9.0158794087234426</v>
      </c>
      <c r="L21" s="165">
        <v>10.799999999999999</v>
      </c>
      <c r="M21" s="165" t="s">
        <v>72</v>
      </c>
      <c r="N21" s="165" t="s">
        <v>72</v>
      </c>
      <c r="O21" s="167">
        <v>0</v>
      </c>
      <c r="P21" s="168">
        <v>1.886794E-2</v>
      </c>
      <c r="Q21" s="168">
        <v>5.8823549999999995E-2</v>
      </c>
      <c r="R21" s="168">
        <v>0.17391300000000001</v>
      </c>
      <c r="S21" s="168">
        <v>0.22727269999999999</v>
      </c>
      <c r="T21" s="169">
        <v>0.25581389999999998</v>
      </c>
      <c r="U21" s="168">
        <v>1.1943301690390574E-2</v>
      </c>
      <c r="V21" s="168">
        <v>3.0962710463795062E-2</v>
      </c>
      <c r="W21" s="168">
        <v>5.039988141204374E-2</v>
      </c>
      <c r="X21" s="169">
        <v>2.9999999915836035E-2</v>
      </c>
      <c r="Y21" s="170" t="s">
        <v>72</v>
      </c>
      <c r="Z21" s="166" t="s">
        <v>72</v>
      </c>
      <c r="AA21" s="163" t="s">
        <v>72</v>
      </c>
    </row>
    <row r="22" spans="1:27" ht="14.65" customHeight="1" x14ac:dyDescent="0.2">
      <c r="A22" s="22" t="s">
        <v>104</v>
      </c>
      <c r="B22" s="22" t="s">
        <v>105</v>
      </c>
      <c r="C22" s="258" t="s">
        <v>106</v>
      </c>
      <c r="D22" s="160">
        <v>0.27600000000000002</v>
      </c>
      <c r="E22" s="152">
        <v>0.71684590000000004</v>
      </c>
      <c r="F22" s="153">
        <v>552.11471280423211</v>
      </c>
      <c r="G22" s="154">
        <v>1.2265386587797464</v>
      </c>
      <c r="H22" s="263">
        <v>0.38900000000000001</v>
      </c>
      <c r="I22" s="154">
        <v>13.942914528207185</v>
      </c>
      <c r="J22" s="154">
        <v>1.5366029931454182</v>
      </c>
      <c r="K22" s="259">
        <v>6.3558542762517041</v>
      </c>
      <c r="L22" s="154">
        <v>12.545454545454547</v>
      </c>
      <c r="M22" s="154" t="s">
        <v>72</v>
      </c>
      <c r="N22" s="154">
        <v>6.256578217821783</v>
      </c>
      <c r="O22" s="157">
        <v>-3.6101083032491488E-3</v>
      </c>
      <c r="P22" s="158">
        <v>0</v>
      </c>
      <c r="Q22" s="158">
        <v>0.12653059999999999</v>
      </c>
      <c r="R22" s="158">
        <v>0.215859</v>
      </c>
      <c r="S22" s="158">
        <v>-6.440673999999999E-2</v>
      </c>
      <c r="T22" s="159">
        <v>-3.610144E-3</v>
      </c>
      <c r="U22" s="181">
        <v>5.3481903744973261E-2</v>
      </c>
      <c r="V22" s="158">
        <v>0.11152010514937459</v>
      </c>
      <c r="W22" s="158">
        <v>8.1373319464875249E-2</v>
      </c>
      <c r="X22" s="159">
        <v>8.1413040828445679E-2</v>
      </c>
      <c r="Y22" s="160">
        <v>0.33100000023841858</v>
      </c>
      <c r="Z22" s="161">
        <v>0.1992753631826758</v>
      </c>
      <c r="AA22" s="152">
        <v>4.75</v>
      </c>
    </row>
    <row r="23" spans="1:27" ht="14.65" customHeight="1" x14ac:dyDescent="0.2">
      <c r="A23" s="22" t="s">
        <v>107</v>
      </c>
      <c r="B23" s="22" t="s">
        <v>108</v>
      </c>
      <c r="C23" s="258" t="s">
        <v>106</v>
      </c>
      <c r="D23" s="160">
        <v>0.67</v>
      </c>
      <c r="E23" s="152">
        <v>1.7401690000000001</v>
      </c>
      <c r="F23" s="153">
        <v>178.95174842696414</v>
      </c>
      <c r="G23" s="154">
        <v>3.8239096950119398E-3</v>
      </c>
      <c r="H23" s="263">
        <v>0.33900000000000002</v>
      </c>
      <c r="I23" s="154">
        <v>13.186380962198399</v>
      </c>
      <c r="J23" s="154">
        <v>1.2682428527689347</v>
      </c>
      <c r="K23" s="259">
        <v>6.251216179283956</v>
      </c>
      <c r="L23" s="154">
        <v>17.179487179487179</v>
      </c>
      <c r="M23" s="154" t="s">
        <v>72</v>
      </c>
      <c r="N23" s="154" t="s">
        <v>72</v>
      </c>
      <c r="O23" s="157">
        <v>0</v>
      </c>
      <c r="P23" s="158">
        <v>4.0372680000000001E-2</v>
      </c>
      <c r="Q23" s="158">
        <v>0.19642859999999998</v>
      </c>
      <c r="R23" s="158">
        <v>0.33200789999999997</v>
      </c>
      <c r="S23" s="158">
        <v>-6.9444480000000003E-2</v>
      </c>
      <c r="T23" s="159">
        <v>3.3950609999999999E-2</v>
      </c>
      <c r="U23" s="181">
        <v>2.999368834655422E-2</v>
      </c>
      <c r="V23" s="158">
        <v>9.7049771326116752E-2</v>
      </c>
      <c r="W23" s="158">
        <v>6.226894754221024E-2</v>
      </c>
      <c r="X23" s="159">
        <v>5.5223881308712169E-2</v>
      </c>
      <c r="Y23" s="160" t="s">
        <v>72</v>
      </c>
      <c r="Z23" s="161" t="s">
        <v>72</v>
      </c>
      <c r="AA23" s="152">
        <v>3</v>
      </c>
    </row>
    <row r="24" spans="1:27" ht="14.65" customHeight="1" x14ac:dyDescent="0.2">
      <c r="A24" s="22" t="s">
        <v>109</v>
      </c>
      <c r="B24" s="22" t="s">
        <v>110</v>
      </c>
      <c r="C24" s="258" t="s">
        <v>106</v>
      </c>
      <c r="D24" s="160">
        <v>0.79</v>
      </c>
      <c r="E24" s="152">
        <v>2.051841</v>
      </c>
      <c r="F24" s="153">
        <v>127.82063667552768</v>
      </c>
      <c r="G24" s="154">
        <v>1.4435189721212658E-2</v>
      </c>
      <c r="H24" s="263">
        <v>0.39100000000000001</v>
      </c>
      <c r="I24" s="154">
        <v>7.6640248882669804</v>
      </c>
      <c r="J24" s="269">
        <v>0.59233294376515044</v>
      </c>
      <c r="K24" s="259">
        <v>3.6570860814879103</v>
      </c>
      <c r="L24" s="154">
        <v>9.6341463414634152</v>
      </c>
      <c r="M24" s="154" t="s">
        <v>72</v>
      </c>
      <c r="N24" s="259" t="s">
        <v>72</v>
      </c>
      <c r="O24" s="181">
        <v>3.9473684210526327E-2</v>
      </c>
      <c r="P24" s="158">
        <v>-1.2500009999999999E-2</v>
      </c>
      <c r="Q24" s="158">
        <v>0.21538470000000001</v>
      </c>
      <c r="R24" s="158">
        <v>9.7222179999999991E-2</v>
      </c>
      <c r="S24" s="158">
        <v>1.282055E-2</v>
      </c>
      <c r="T24" s="159">
        <v>5.3333329999999998E-2</v>
      </c>
      <c r="U24" s="181">
        <v>2.5719085228282014E-2</v>
      </c>
      <c r="V24" s="158">
        <v>7.9147784263067483E-2</v>
      </c>
      <c r="W24" s="158">
        <v>5.6812340172654983E-2</v>
      </c>
      <c r="X24" s="159">
        <v>6.3291140183617797E-2</v>
      </c>
      <c r="Y24" s="160">
        <v>0.81999999284744263</v>
      </c>
      <c r="Z24" s="161">
        <v>3.797467449043368E-2</v>
      </c>
      <c r="AA24" s="152">
        <v>3</v>
      </c>
    </row>
    <row r="25" spans="1:27" s="264" customFormat="1" ht="14.65" customHeight="1" x14ac:dyDescent="0.2">
      <c r="A25" s="28" t="s">
        <v>111</v>
      </c>
      <c r="B25" s="28" t="s">
        <v>112</v>
      </c>
      <c r="C25" s="260" t="s">
        <v>106</v>
      </c>
      <c r="D25" s="170">
        <v>0.35</v>
      </c>
      <c r="E25" s="163">
        <v>0.90904370000000001</v>
      </c>
      <c r="F25" s="164">
        <v>7272.3497183671925</v>
      </c>
      <c r="G25" s="165">
        <v>6.8014156153134291</v>
      </c>
      <c r="H25" s="261">
        <v>0.25</v>
      </c>
      <c r="I25" s="165" t="s">
        <v>72</v>
      </c>
      <c r="J25" s="165">
        <v>2.9055950890422579</v>
      </c>
      <c r="K25" s="262">
        <v>4.5362513988486173</v>
      </c>
      <c r="L25" s="165">
        <v>9.4594594594594597</v>
      </c>
      <c r="M25" s="165" t="s">
        <v>72</v>
      </c>
      <c r="N25" s="262">
        <v>4.9491973466003314</v>
      </c>
      <c r="O25" s="168">
        <v>-1.4084507042253502E-2</v>
      </c>
      <c r="P25" s="168">
        <v>-2.2848130000000001E-2</v>
      </c>
      <c r="Q25" s="168">
        <v>0.10234939999999999</v>
      </c>
      <c r="R25" s="168">
        <v>0.10234939999999999</v>
      </c>
      <c r="S25" s="168" t="s">
        <v>72</v>
      </c>
      <c r="T25" s="169">
        <v>4.6741310000000001E-2</v>
      </c>
      <c r="U25" s="168" t="s">
        <v>72</v>
      </c>
      <c r="V25" s="168" t="s">
        <v>72</v>
      </c>
      <c r="W25" s="168" t="s">
        <v>72</v>
      </c>
      <c r="X25" s="169">
        <v>9.0285709926060276E-2</v>
      </c>
      <c r="Y25" s="170">
        <v>0.38666665554046631</v>
      </c>
      <c r="Z25" s="166">
        <v>0.10476187297276085</v>
      </c>
      <c r="AA25" s="163">
        <v>4.75</v>
      </c>
    </row>
    <row r="26" spans="1:27" ht="14.65" customHeight="1" x14ac:dyDescent="0.2">
      <c r="A26" s="22" t="s">
        <v>113</v>
      </c>
      <c r="B26" s="22" t="s">
        <v>114</v>
      </c>
      <c r="C26" s="270" t="s">
        <v>115</v>
      </c>
      <c r="D26" s="160">
        <v>0.27600000000000002</v>
      </c>
      <c r="E26" s="152">
        <v>0.71684590000000004</v>
      </c>
      <c r="F26" s="153">
        <v>169.46953941060571</v>
      </c>
      <c r="G26" s="154">
        <v>0.27790661073057971</v>
      </c>
      <c r="H26" s="271">
        <v>0.44219999999999998</v>
      </c>
      <c r="I26" s="154">
        <v>7.1803942214959466</v>
      </c>
      <c r="J26" s="269">
        <v>0.70869324246441301</v>
      </c>
      <c r="K26" s="272">
        <v>6.0564892061344384</v>
      </c>
      <c r="L26" s="154">
        <v>7.2631578947368425</v>
      </c>
      <c r="M26" s="154" t="s">
        <v>72</v>
      </c>
      <c r="N26" s="272" t="s">
        <v>72</v>
      </c>
      <c r="O26" s="181">
        <v>0</v>
      </c>
      <c r="P26" s="158">
        <v>-7.1942340000000007E-3</v>
      </c>
      <c r="Q26" s="158">
        <v>-1.428572E-2</v>
      </c>
      <c r="R26" s="158">
        <v>-0.15692040000000002</v>
      </c>
      <c r="S26" s="158">
        <v>-0.26933109999999999</v>
      </c>
      <c r="T26" s="159">
        <v>-0.26556469999999999</v>
      </c>
      <c r="U26" s="181">
        <v>4.0039508224037706E-2</v>
      </c>
      <c r="V26" s="158">
        <v>0.10094921487326552</v>
      </c>
      <c r="W26" s="158">
        <v>5.7614917780394667E-2</v>
      </c>
      <c r="X26" s="159">
        <v>0.10869564974437589</v>
      </c>
      <c r="Y26" s="160">
        <v>0.33000001311302185</v>
      </c>
      <c r="Z26" s="161">
        <v>0.19565222142399219</v>
      </c>
      <c r="AA26" s="152">
        <v>5</v>
      </c>
    </row>
    <row r="27" spans="1:27" s="264" customFormat="1" ht="14.65" customHeight="1" x14ac:dyDescent="0.2">
      <c r="A27" s="205" t="s">
        <v>116</v>
      </c>
      <c r="B27" s="205" t="s">
        <v>117</v>
      </c>
      <c r="C27" s="258" t="s">
        <v>115</v>
      </c>
      <c r="D27" s="266">
        <v>2.2000000000000002</v>
      </c>
      <c r="E27" s="267">
        <v>5.7139889999999998</v>
      </c>
      <c r="F27" s="268">
        <v>512.54481907949355</v>
      </c>
      <c r="G27" s="269">
        <v>6.6792219945572717E-2</v>
      </c>
      <c r="H27" s="263">
        <v>0.30680000000000002</v>
      </c>
      <c r="I27" s="269">
        <v>8.6234945052023821</v>
      </c>
      <c r="J27" s="269">
        <v>1.3048774158298497</v>
      </c>
      <c r="K27" s="259">
        <v>5.1499588386497699</v>
      </c>
      <c r="L27" s="269">
        <v>8.8000000000000007</v>
      </c>
      <c r="M27" s="269" t="s">
        <v>72</v>
      </c>
      <c r="N27" s="259" t="s">
        <v>72</v>
      </c>
      <c r="O27" s="181">
        <v>2.277904328018332E-3</v>
      </c>
      <c r="P27" s="181">
        <v>2.8037329999999999E-2</v>
      </c>
      <c r="Q27" s="181">
        <v>-4.3478240000000001E-2</v>
      </c>
      <c r="R27" s="181">
        <v>2.2780089999999999E-2</v>
      </c>
      <c r="S27" s="181">
        <v>-0.18063310000000002</v>
      </c>
      <c r="T27" s="159">
        <v>-0.2142857</v>
      </c>
      <c r="U27" s="181">
        <v>0.12433844415176969</v>
      </c>
      <c r="V27" s="181">
        <v>0.16048751231098735</v>
      </c>
      <c r="W27" s="181">
        <v>0.13386234072983588</v>
      </c>
      <c r="X27" s="159">
        <v>4.1590908711606804E-2</v>
      </c>
      <c r="Y27" s="266">
        <v>2.5999999046325684</v>
      </c>
      <c r="Z27" s="161">
        <v>0.18181813846934913</v>
      </c>
      <c r="AA27" s="267">
        <v>5</v>
      </c>
    </row>
    <row r="28" spans="1:27" ht="14.65" customHeight="1" x14ac:dyDescent="0.2">
      <c r="A28" s="205" t="s">
        <v>118</v>
      </c>
      <c r="B28" s="205" t="s">
        <v>119</v>
      </c>
      <c r="C28" s="258" t="s">
        <v>115</v>
      </c>
      <c r="D28" s="266">
        <v>0.47899999999999998</v>
      </c>
      <c r="E28" s="267">
        <v>1.2440910000000001</v>
      </c>
      <c r="F28" s="268">
        <v>411.63584515888687</v>
      </c>
      <c r="G28" s="269">
        <v>3.1541317051440504E-2</v>
      </c>
      <c r="H28" s="263">
        <v>0.25469999999999998</v>
      </c>
      <c r="I28" s="269">
        <v>16.001870854071196</v>
      </c>
      <c r="J28" s="269">
        <v>1.6083782601179508</v>
      </c>
      <c r="K28" s="259">
        <v>9.2223637505523737</v>
      </c>
      <c r="L28" s="269">
        <v>14.088235294117645</v>
      </c>
      <c r="M28" s="269" t="s">
        <v>72</v>
      </c>
      <c r="N28" s="259" t="s">
        <v>72</v>
      </c>
      <c r="O28" s="181">
        <v>1.9148936170212849E-2</v>
      </c>
      <c r="P28" s="181">
        <v>2.092081E-3</v>
      </c>
      <c r="Q28" s="181">
        <v>-2.083311E-3</v>
      </c>
      <c r="R28" s="181">
        <v>0.20351759999999999</v>
      </c>
      <c r="S28" s="181">
        <v>0.2409326</v>
      </c>
      <c r="T28" s="159">
        <v>0.26719579999999998</v>
      </c>
      <c r="U28" s="181">
        <v>7.546642703250496E-2</v>
      </c>
      <c r="V28" s="181">
        <v>9.1297483425071185E-2</v>
      </c>
      <c r="W28" s="181">
        <v>7.4219755379713148E-2</v>
      </c>
      <c r="X28" s="159">
        <v>0.18789144796717888</v>
      </c>
      <c r="Y28" s="266" t="s">
        <v>72</v>
      </c>
      <c r="Z28" s="161" t="s">
        <v>72</v>
      </c>
      <c r="AA28" s="267" t="s">
        <v>72</v>
      </c>
    </row>
    <row r="29" spans="1:27" ht="14.65" customHeight="1" x14ac:dyDescent="0.2">
      <c r="A29" s="205" t="s">
        <v>120</v>
      </c>
      <c r="B29" s="205" t="s">
        <v>121</v>
      </c>
      <c r="C29" s="258" t="s">
        <v>115</v>
      </c>
      <c r="D29" s="266">
        <v>0.13100000000000001</v>
      </c>
      <c r="E29" s="267">
        <v>0.34024209999999999</v>
      </c>
      <c r="F29" s="268">
        <v>1772.2339677497571</v>
      </c>
      <c r="G29" s="269">
        <v>4.0500263851610683</v>
      </c>
      <c r="H29" s="263">
        <v>0.2</v>
      </c>
      <c r="I29" s="269" t="s">
        <v>72</v>
      </c>
      <c r="J29" s="269" t="s">
        <v>72</v>
      </c>
      <c r="K29" s="259" t="s">
        <v>72</v>
      </c>
      <c r="L29" s="269">
        <v>13.1</v>
      </c>
      <c r="M29" s="269" t="s">
        <v>72</v>
      </c>
      <c r="N29" s="259">
        <v>5.9171600031999994</v>
      </c>
      <c r="O29" s="181">
        <v>-1.5037593984962405E-2</v>
      </c>
      <c r="P29" s="181">
        <v>-7.5757519999999998E-3</v>
      </c>
      <c r="Q29" s="181">
        <v>2.3437450000000002E-2</v>
      </c>
      <c r="R29" s="181">
        <v>5.6451630000000003E-2</v>
      </c>
      <c r="S29" s="181" t="s">
        <v>72</v>
      </c>
      <c r="T29" s="159" t="s">
        <v>72</v>
      </c>
      <c r="U29" s="181" t="s">
        <v>72</v>
      </c>
      <c r="V29" s="181" t="s">
        <v>72</v>
      </c>
      <c r="W29" s="181" t="s">
        <v>72</v>
      </c>
      <c r="X29" s="159">
        <v>8.4885495593984603E-2</v>
      </c>
      <c r="Y29" s="266">
        <v>0.13949999213218689</v>
      </c>
      <c r="Z29" s="161">
        <v>6.4885436123564011E-2</v>
      </c>
      <c r="AA29" s="267">
        <v>4.125</v>
      </c>
    </row>
    <row r="30" spans="1:27" ht="14.65" customHeight="1" x14ac:dyDescent="0.2">
      <c r="A30" s="205" t="s">
        <v>122</v>
      </c>
      <c r="B30" s="205" t="s">
        <v>123</v>
      </c>
      <c r="C30" s="258" t="s">
        <v>115</v>
      </c>
      <c r="D30" s="266">
        <v>6.3E-2</v>
      </c>
      <c r="E30" s="267">
        <v>0.16362789999999999</v>
      </c>
      <c r="F30" s="268">
        <v>216.01532057743893</v>
      </c>
      <c r="G30" s="269">
        <v>3.0201632628841266E-2</v>
      </c>
      <c r="H30" s="263">
        <v>0.59540000000000004</v>
      </c>
      <c r="I30" s="269" t="s">
        <v>72</v>
      </c>
      <c r="J30" s="269">
        <v>0.97487142056702802</v>
      </c>
      <c r="K30" s="259">
        <v>4.979656220858895</v>
      </c>
      <c r="L30" s="269" t="s">
        <v>72</v>
      </c>
      <c r="M30" s="269" t="s">
        <v>72</v>
      </c>
      <c r="N30" s="259" t="s">
        <v>72</v>
      </c>
      <c r="O30" s="181">
        <v>-1.5625E-2</v>
      </c>
      <c r="P30" s="181">
        <v>-1.5625050000000001E-2</v>
      </c>
      <c r="Q30" s="181">
        <v>-1.5625050000000001E-2</v>
      </c>
      <c r="R30" s="181">
        <v>-0.16</v>
      </c>
      <c r="S30" s="181">
        <v>-0.49193550000000003</v>
      </c>
      <c r="T30" s="159">
        <v>-0.1710526</v>
      </c>
      <c r="U30" s="181">
        <v>-1.3705761313493426E-2</v>
      </c>
      <c r="V30" s="181">
        <v>-0.19971284996410621</v>
      </c>
      <c r="W30" s="181">
        <v>2.4809007759131561E-2</v>
      </c>
      <c r="X30" s="159" t="s">
        <v>72</v>
      </c>
      <c r="Y30" s="266">
        <v>0.10100000351667404</v>
      </c>
      <c r="Z30" s="161">
        <v>0.60317465899482614</v>
      </c>
      <c r="AA30" s="267">
        <v>4</v>
      </c>
    </row>
    <row r="31" spans="1:27" ht="14.65" customHeight="1" x14ac:dyDescent="0.2">
      <c r="A31" s="22" t="s">
        <v>124</v>
      </c>
      <c r="B31" s="22" t="s">
        <v>125</v>
      </c>
      <c r="C31" s="258" t="s">
        <v>115</v>
      </c>
      <c r="D31" s="160">
        <v>0.85</v>
      </c>
      <c r="E31" s="152">
        <v>2.207678</v>
      </c>
      <c r="F31" s="153">
        <v>206.66768126820955</v>
      </c>
      <c r="G31" s="154">
        <v>7.8088090210188241E-2</v>
      </c>
      <c r="H31" s="263">
        <v>0.27610000000000001</v>
      </c>
      <c r="I31" s="154">
        <v>8.2058043150200763</v>
      </c>
      <c r="J31" s="269">
        <v>3.18955075714769</v>
      </c>
      <c r="K31" s="259">
        <v>5.5360748916161082</v>
      </c>
      <c r="L31" s="154" t="s">
        <v>72</v>
      </c>
      <c r="M31" s="154" t="s">
        <v>72</v>
      </c>
      <c r="N31" s="259" t="s">
        <v>72</v>
      </c>
      <c r="O31" s="181">
        <v>1.1904761904761862E-2</v>
      </c>
      <c r="P31" s="158">
        <v>1.311086E-2</v>
      </c>
      <c r="Q31" s="158">
        <v>0.2142857</v>
      </c>
      <c r="R31" s="158">
        <v>0.65397630000000007</v>
      </c>
      <c r="S31" s="158">
        <v>1.7152780000000001</v>
      </c>
      <c r="T31" s="159">
        <v>1.3554220000000001</v>
      </c>
      <c r="U31" s="181">
        <v>0.17448818334068983</v>
      </c>
      <c r="V31" s="158">
        <v>0.42285990397902695</v>
      </c>
      <c r="W31" s="158">
        <v>0.31265764962431913</v>
      </c>
      <c r="X31" s="159">
        <v>3.5805625512319451E-2</v>
      </c>
      <c r="Y31" s="160">
        <v>1.0900000333786011</v>
      </c>
      <c r="Z31" s="161">
        <v>0.28235298044541302</v>
      </c>
      <c r="AA31" s="152">
        <v>5</v>
      </c>
    </row>
    <row r="32" spans="1:27" s="279" customFormat="1" ht="14.65" customHeight="1" x14ac:dyDescent="0.2">
      <c r="A32" s="49" t="s">
        <v>126</v>
      </c>
      <c r="B32" s="49" t="s">
        <v>127</v>
      </c>
      <c r="C32" s="270" t="s">
        <v>128</v>
      </c>
      <c r="D32" s="273">
        <v>0.158</v>
      </c>
      <c r="E32" s="274">
        <v>0.41036830000000002</v>
      </c>
      <c r="F32" s="275">
        <v>1777.1507999659516</v>
      </c>
      <c r="G32" s="276">
        <v>5.1051712525436708</v>
      </c>
      <c r="H32" s="271">
        <v>0.48809999999999998</v>
      </c>
      <c r="I32" s="276">
        <v>15.044754072725828</v>
      </c>
      <c r="J32" s="276">
        <v>1.0869454346855731</v>
      </c>
      <c r="K32" s="272">
        <v>13.056097930603274</v>
      </c>
      <c r="L32" s="276">
        <v>13.166666666666666</v>
      </c>
      <c r="M32" s="276" t="s">
        <v>72</v>
      </c>
      <c r="N32" s="272">
        <v>10.14800537812827</v>
      </c>
      <c r="O32" s="277">
        <v>-2.4691358024691357E-2</v>
      </c>
      <c r="P32" s="277">
        <v>-3.6585390000000002E-2</v>
      </c>
      <c r="Q32" s="277">
        <v>2.5974029999999999E-2</v>
      </c>
      <c r="R32" s="277">
        <v>0.18796990000000002</v>
      </c>
      <c r="S32" s="277">
        <v>9.722227E-2</v>
      </c>
      <c r="T32" s="225">
        <v>0.14492760000000002</v>
      </c>
      <c r="U32" s="277">
        <v>4.0549744607894747E-2</v>
      </c>
      <c r="V32" s="277">
        <v>7.2183572033074295E-2</v>
      </c>
      <c r="W32" s="277">
        <v>6.1269984136303239E-2</v>
      </c>
      <c r="X32" s="225">
        <v>6.7531644024803675E-2</v>
      </c>
      <c r="Y32" s="273">
        <v>0.16899999976158142</v>
      </c>
      <c r="Z32" s="278">
        <v>6.9620251655578613E-2</v>
      </c>
      <c r="AA32" s="274">
        <v>4.1666665077209473</v>
      </c>
    </row>
    <row r="33" spans="1:16384" s="280" customFormat="1" ht="14.65" customHeight="1" x14ac:dyDescent="0.2">
      <c r="A33" s="205" t="s">
        <v>129</v>
      </c>
      <c r="B33" s="205" t="s">
        <v>130</v>
      </c>
      <c r="C33" s="258" t="s">
        <v>128</v>
      </c>
      <c r="D33" s="266">
        <v>0.182</v>
      </c>
      <c r="E33" s="267">
        <v>0.47270269999999998</v>
      </c>
      <c r="F33" s="268">
        <v>451.228768363342</v>
      </c>
      <c r="G33" s="269">
        <v>0.18918681476328023</v>
      </c>
      <c r="H33" s="263">
        <v>0.24349999999999999</v>
      </c>
      <c r="I33" s="269">
        <v>7.6988154105123527</v>
      </c>
      <c r="J33" s="269">
        <v>0.94034983684745599</v>
      </c>
      <c r="K33" s="259">
        <v>2.806941066681095</v>
      </c>
      <c r="L33" s="269" t="s">
        <v>72</v>
      </c>
      <c r="M33" s="269" t="s">
        <v>72</v>
      </c>
      <c r="N33" s="259" t="s">
        <v>72</v>
      </c>
      <c r="O33" s="181">
        <v>0</v>
      </c>
      <c r="P33" s="181">
        <v>-6.6666630000000004E-2</v>
      </c>
      <c r="Q33" s="181">
        <v>0.7669902999999999</v>
      </c>
      <c r="R33" s="181">
        <v>0.85714290000000004</v>
      </c>
      <c r="S33" s="181">
        <v>0.70093459999999996</v>
      </c>
      <c r="T33" s="159">
        <v>0.82</v>
      </c>
      <c r="U33" s="181">
        <v>8.4974798179536182E-2</v>
      </c>
      <c r="V33" s="181">
        <v>0.12712556351568297</v>
      </c>
      <c r="W33" s="181">
        <v>9.9432157305282556E-2</v>
      </c>
      <c r="X33" s="159">
        <v>4.3956046043844017E-2</v>
      </c>
      <c r="Y33" s="266">
        <v>0.10700000077486038</v>
      </c>
      <c r="Z33" s="161">
        <v>-0.41208790783043747</v>
      </c>
      <c r="AA33" s="267">
        <v>3</v>
      </c>
    </row>
    <row r="34" spans="1:16384" ht="14.65" customHeight="1" x14ac:dyDescent="0.2">
      <c r="A34" s="22" t="s">
        <v>131</v>
      </c>
      <c r="B34" s="22" t="s">
        <v>132</v>
      </c>
      <c r="C34" s="258" t="s">
        <v>128</v>
      </c>
      <c r="D34" s="160">
        <v>0.11700000000000001</v>
      </c>
      <c r="E34" s="152">
        <v>0.30388029999999999</v>
      </c>
      <c r="F34" s="153">
        <v>444.45581069235368</v>
      </c>
      <c r="G34" s="154">
        <v>0.10641862133324786</v>
      </c>
      <c r="H34" s="263">
        <v>0.31769999999999998</v>
      </c>
      <c r="I34" s="154">
        <v>7.736560119599142</v>
      </c>
      <c r="J34" s="269">
        <v>0.624538589574817</v>
      </c>
      <c r="K34" s="259">
        <v>4.4818837191177616</v>
      </c>
      <c r="L34" s="154" t="s">
        <v>72</v>
      </c>
      <c r="M34" s="154" t="s">
        <v>72</v>
      </c>
      <c r="N34" s="259" t="s">
        <v>72</v>
      </c>
      <c r="O34" s="181">
        <v>1.7391304347826209E-2</v>
      </c>
      <c r="P34" s="158">
        <v>0.19387760000000001</v>
      </c>
      <c r="Q34" s="158">
        <v>0.67142860000000004</v>
      </c>
      <c r="R34" s="158">
        <v>0.95</v>
      </c>
      <c r="S34" s="158">
        <v>1.0172410000000001</v>
      </c>
      <c r="T34" s="159">
        <v>1.0172410000000001</v>
      </c>
      <c r="U34" s="181">
        <v>4.2337917010804721E-2</v>
      </c>
      <c r="V34" s="158">
        <v>8.2360546314183297E-2</v>
      </c>
      <c r="W34" s="158">
        <v>6.319354913263539E-2</v>
      </c>
      <c r="X34" s="159">
        <v>4.7008546753826291E-2</v>
      </c>
      <c r="Y34" s="160" t="s">
        <v>72</v>
      </c>
      <c r="Z34" s="161" t="s">
        <v>72</v>
      </c>
      <c r="AA34" s="152" t="s">
        <v>72</v>
      </c>
    </row>
    <row r="35" spans="1:16384" ht="14.65" customHeight="1" x14ac:dyDescent="0.2">
      <c r="A35" s="22" t="s">
        <v>133</v>
      </c>
      <c r="B35" s="22" t="s">
        <v>134</v>
      </c>
      <c r="C35" s="258" t="s">
        <v>128</v>
      </c>
      <c r="D35" s="160">
        <v>0.17199999999999999</v>
      </c>
      <c r="E35" s="152">
        <v>0.44673000000000002</v>
      </c>
      <c r="F35" s="153">
        <v>71.476808660523261</v>
      </c>
      <c r="G35" s="154">
        <v>6.1960178338953495E-2</v>
      </c>
      <c r="H35" s="263">
        <v>0.28039999999999998</v>
      </c>
      <c r="I35" s="154">
        <v>7.8192483448313492</v>
      </c>
      <c r="J35" s="269">
        <v>0.84600449749135476</v>
      </c>
      <c r="K35" s="259">
        <v>6.1119965150069095</v>
      </c>
      <c r="L35" s="154" t="s">
        <v>72</v>
      </c>
      <c r="M35" s="154" t="s">
        <v>72</v>
      </c>
      <c r="N35" s="259" t="s">
        <v>72</v>
      </c>
      <c r="O35" s="181">
        <v>-1.1494252873563204E-2</v>
      </c>
      <c r="P35" s="181">
        <v>-4.4444480000000001E-2</v>
      </c>
      <c r="Q35" s="181">
        <v>-9.9476439999999999E-2</v>
      </c>
      <c r="R35" s="181">
        <v>-0.41891889999999998</v>
      </c>
      <c r="S35" s="181">
        <v>-0.31746030000000003</v>
      </c>
      <c r="T35" s="159">
        <v>-0.46583849999999999</v>
      </c>
      <c r="U35" s="181">
        <v>4.8373007293018452E-2</v>
      </c>
      <c r="V35" s="181">
        <v>0.1047014628498727</v>
      </c>
      <c r="W35" s="181">
        <v>7.754268971402814E-2</v>
      </c>
      <c r="X35" s="159">
        <v>0.37680232767448874</v>
      </c>
      <c r="Y35" s="160" t="s">
        <v>72</v>
      </c>
      <c r="Z35" s="161" t="s">
        <v>72</v>
      </c>
      <c r="AA35" s="152">
        <v>0</v>
      </c>
    </row>
    <row r="36" spans="1:16384" ht="14.65" customHeight="1" x14ac:dyDescent="0.2">
      <c r="A36" s="22" t="s">
        <v>135</v>
      </c>
      <c r="B36" s="22" t="s">
        <v>136</v>
      </c>
      <c r="C36" s="258" t="s">
        <v>128</v>
      </c>
      <c r="D36" s="160">
        <v>0.22600000000000001</v>
      </c>
      <c r="E36" s="152">
        <v>0.58698249999999996</v>
      </c>
      <c r="F36" s="153">
        <v>117.18260616876816</v>
      </c>
      <c r="G36" s="154">
        <v>3.6701210675884957E-2</v>
      </c>
      <c r="H36" s="263">
        <v>0.31580000000000003</v>
      </c>
      <c r="I36" s="154">
        <v>10.704305217927033</v>
      </c>
      <c r="J36" s="269">
        <v>1.0774105648737273</v>
      </c>
      <c r="K36" s="259">
        <v>5.6593711821775061</v>
      </c>
      <c r="L36" s="154" t="s">
        <v>72</v>
      </c>
      <c r="M36" s="154" t="s">
        <v>72</v>
      </c>
      <c r="N36" s="259" t="s">
        <v>72</v>
      </c>
      <c r="O36" s="181">
        <v>-2.1645021645021689E-2</v>
      </c>
      <c r="P36" s="181">
        <v>4.4444710000000002E-3</v>
      </c>
      <c r="Q36" s="181">
        <v>0.13</v>
      </c>
      <c r="R36" s="181">
        <v>-0.21527770000000002</v>
      </c>
      <c r="S36" s="181">
        <v>-0.27795530000000002</v>
      </c>
      <c r="T36" s="159">
        <v>-0.34870319999999999</v>
      </c>
      <c r="U36" s="181">
        <v>3.6947645247240396E-2</v>
      </c>
      <c r="V36" s="181">
        <v>8.9170511723072443E-2</v>
      </c>
      <c r="W36" s="181">
        <v>3.7101602443016038E-2</v>
      </c>
      <c r="X36" s="159">
        <v>0.3230088448102495</v>
      </c>
      <c r="Y36" s="160" t="s">
        <v>72</v>
      </c>
      <c r="Z36" s="161" t="s">
        <v>72</v>
      </c>
      <c r="AA36" s="152">
        <v>0</v>
      </c>
    </row>
    <row r="37" spans="1:16384" ht="14.65" customHeight="1" x14ac:dyDescent="0.2">
      <c r="A37" s="22" t="s">
        <v>137</v>
      </c>
      <c r="B37" s="22" t="s">
        <v>138</v>
      </c>
      <c r="C37" s="258" t="s">
        <v>128</v>
      </c>
      <c r="D37" s="160">
        <v>0.122</v>
      </c>
      <c r="E37" s="152">
        <v>0.3168667</v>
      </c>
      <c r="F37" s="153">
        <v>226.37155533958784</v>
      </c>
      <c r="G37" s="154">
        <v>0.1526133398467705</v>
      </c>
      <c r="H37" s="263">
        <v>0.31490000000000001</v>
      </c>
      <c r="I37" s="154">
        <v>5.9062742724102844</v>
      </c>
      <c r="J37" s="269">
        <v>0.61250465195601134</v>
      </c>
      <c r="K37" s="259">
        <v>3.4615849962054965</v>
      </c>
      <c r="L37" s="154" t="s">
        <v>72</v>
      </c>
      <c r="M37" s="154" t="s">
        <v>72</v>
      </c>
      <c r="N37" s="259" t="s">
        <v>72</v>
      </c>
      <c r="O37" s="181">
        <v>2.5210084033613578E-2</v>
      </c>
      <c r="P37" s="181">
        <v>0.22</v>
      </c>
      <c r="Q37" s="181">
        <v>0.7183098</v>
      </c>
      <c r="R37" s="181">
        <v>0.8208955</v>
      </c>
      <c r="S37" s="181">
        <v>0.56410249999999995</v>
      </c>
      <c r="T37" s="159">
        <v>0.87692310000000007</v>
      </c>
      <c r="U37" s="181">
        <v>5.9361400808463881E-2</v>
      </c>
      <c r="V37" s="181">
        <v>0.10793811086666427</v>
      </c>
      <c r="W37" s="181">
        <v>7.925731102998039E-2</v>
      </c>
      <c r="X37" s="159">
        <v>8.6065572610155489E-2</v>
      </c>
      <c r="Y37" s="160" t="s">
        <v>72</v>
      </c>
      <c r="Z37" s="161" t="s">
        <v>72</v>
      </c>
      <c r="AA37" s="152" t="s">
        <v>72</v>
      </c>
    </row>
    <row r="38" spans="1:16384" ht="14.65" customHeight="1" x14ac:dyDescent="0.2">
      <c r="A38" s="22" t="s">
        <v>139</v>
      </c>
      <c r="B38" s="22" t="s">
        <v>140</v>
      </c>
      <c r="C38" s="258" t="s">
        <v>128</v>
      </c>
      <c r="D38" s="160">
        <v>0.122</v>
      </c>
      <c r="E38" s="152">
        <v>0.3168667</v>
      </c>
      <c r="F38" s="153">
        <v>213.84933007206686</v>
      </c>
      <c r="G38" s="154">
        <v>0.13108658501938525</v>
      </c>
      <c r="H38" s="263">
        <v>0.48949999999999999</v>
      </c>
      <c r="I38" s="154">
        <v>43.758967493151651</v>
      </c>
      <c r="J38" s="269">
        <v>0.60932506001915065</v>
      </c>
      <c r="K38" s="259">
        <v>3.3993986123548336</v>
      </c>
      <c r="L38" s="154" t="s">
        <v>72</v>
      </c>
      <c r="M38" s="154" t="s">
        <v>72</v>
      </c>
      <c r="N38" s="259" t="s">
        <v>72</v>
      </c>
      <c r="O38" s="181">
        <v>1.6666666666666607E-2</v>
      </c>
      <c r="P38" s="181">
        <v>0.23232320000000001</v>
      </c>
      <c r="Q38" s="181">
        <v>0.7183098</v>
      </c>
      <c r="R38" s="181">
        <v>0.79411750000000003</v>
      </c>
      <c r="S38" s="181">
        <v>0.6052632</v>
      </c>
      <c r="T38" s="159">
        <v>0.84848489999999999</v>
      </c>
      <c r="U38" s="181">
        <v>5.9750399567601351E-2</v>
      </c>
      <c r="V38" s="181">
        <v>0.10747951053147288</v>
      </c>
      <c r="W38" s="181">
        <v>7.9651327513866513E-2</v>
      </c>
      <c r="X38" s="159">
        <v>8.6065572610155489E-2</v>
      </c>
      <c r="Y38" s="160" t="s">
        <v>72</v>
      </c>
      <c r="Z38" s="161" t="s">
        <v>72</v>
      </c>
      <c r="AA38" s="152" t="s">
        <v>72</v>
      </c>
    </row>
    <row r="39" spans="1:16384" s="279" customFormat="1" ht="14.65" customHeight="1" x14ac:dyDescent="0.2">
      <c r="A39" s="49" t="s">
        <v>141</v>
      </c>
      <c r="B39" s="49" t="s">
        <v>142</v>
      </c>
      <c r="C39" s="270" t="s">
        <v>143</v>
      </c>
      <c r="D39" s="273">
        <v>0.47799999999999998</v>
      </c>
      <c r="E39" s="274">
        <v>1.2414940000000001</v>
      </c>
      <c r="F39" s="275">
        <v>155.06006640794445</v>
      </c>
      <c r="G39" s="276">
        <v>3.2153915419665273E-2</v>
      </c>
      <c r="H39" s="271">
        <v>0.4859</v>
      </c>
      <c r="I39" s="276">
        <v>6.8492167134942195</v>
      </c>
      <c r="J39" s="276">
        <v>1.0755977689381973</v>
      </c>
      <c r="K39" s="272">
        <v>7.084341077842792</v>
      </c>
      <c r="L39" s="276" t="s">
        <v>72</v>
      </c>
      <c r="M39" s="276" t="s">
        <v>72</v>
      </c>
      <c r="N39" s="272" t="s">
        <v>72</v>
      </c>
      <c r="O39" s="277">
        <v>1.2711864406779627E-2</v>
      </c>
      <c r="P39" s="277">
        <v>-4.1666439999999997E-3</v>
      </c>
      <c r="Q39" s="277">
        <v>0.27466669999999999</v>
      </c>
      <c r="R39" s="277">
        <v>0.32044199999999995</v>
      </c>
      <c r="S39" s="277">
        <v>0.74452560000000001</v>
      </c>
      <c r="T39" s="225">
        <v>0.65397919999999998</v>
      </c>
      <c r="U39" s="277">
        <v>7.0323696310537115E-2</v>
      </c>
      <c r="V39" s="277">
        <v>0.16188666917861233</v>
      </c>
      <c r="W39" s="277">
        <v>9.3040534715331247E-2</v>
      </c>
      <c r="X39" s="225">
        <v>8.9958162050865681E-2</v>
      </c>
      <c r="Y39" s="273" t="s">
        <v>72</v>
      </c>
      <c r="Z39" s="278" t="s">
        <v>72</v>
      </c>
      <c r="AA39" s="274" t="s">
        <v>72</v>
      </c>
    </row>
    <row r="40" spans="1:16384" s="264" customFormat="1" ht="14.65" customHeight="1" x14ac:dyDescent="0.2">
      <c r="A40" s="28" t="s">
        <v>144</v>
      </c>
      <c r="B40" s="28" t="s">
        <v>145</v>
      </c>
      <c r="C40" s="260" t="s">
        <v>143</v>
      </c>
      <c r="D40" s="170">
        <v>0.14699999999999999</v>
      </c>
      <c r="E40" s="163">
        <v>0.38179829999999998</v>
      </c>
      <c r="F40" s="164">
        <v>1320.8279337062975</v>
      </c>
      <c r="G40" s="165">
        <v>10.93168269007551</v>
      </c>
      <c r="H40" s="261">
        <v>0.34</v>
      </c>
      <c r="I40" s="165" t="s">
        <v>72</v>
      </c>
      <c r="J40" s="165">
        <v>1.5981414035084016</v>
      </c>
      <c r="K40" s="262">
        <v>6.0739421167674035</v>
      </c>
      <c r="L40" s="165">
        <v>13.363636363636363</v>
      </c>
      <c r="M40" s="165">
        <v>1.7294117647058822</v>
      </c>
      <c r="N40" s="262">
        <v>8.2480600710023868</v>
      </c>
      <c r="O40" s="168">
        <v>1.379310344827589E-2</v>
      </c>
      <c r="P40" s="168">
        <v>2.0833379999999999E-2</v>
      </c>
      <c r="Q40" s="168">
        <v>0.1666666</v>
      </c>
      <c r="R40" s="168">
        <v>0.44117649999999997</v>
      </c>
      <c r="S40" s="168" t="s">
        <v>72</v>
      </c>
      <c r="T40" s="169">
        <v>0.3125</v>
      </c>
      <c r="U40" s="168" t="s">
        <v>72</v>
      </c>
      <c r="V40" s="168" t="s">
        <v>72</v>
      </c>
      <c r="W40" s="168" t="s">
        <v>72</v>
      </c>
      <c r="X40" s="169">
        <v>6.448979280432876E-2</v>
      </c>
      <c r="Y40" s="170">
        <v>0.16200000047683716</v>
      </c>
      <c r="Z40" s="166">
        <v>0.10204081957032085</v>
      </c>
      <c r="AA40" s="163">
        <v>4.8000001907348633</v>
      </c>
      <c r="AB40" s="28" t="s">
        <v>73</v>
      </c>
      <c r="AC40" s="28" t="s">
        <v>73</v>
      </c>
      <c r="AD40" s="29">
        <v>12.635352414497959</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2">
      <c r="A41" s="22" t="s">
        <v>146</v>
      </c>
      <c r="B41" s="22" t="s">
        <v>147</v>
      </c>
      <c r="C41" s="258" t="s">
        <v>148</v>
      </c>
      <c r="D41" s="160">
        <v>1.081</v>
      </c>
      <c r="E41" s="152">
        <v>2.8076460000000001</v>
      </c>
      <c r="F41" s="153">
        <v>2105.7348336307864</v>
      </c>
      <c r="G41" s="154">
        <v>2.123330466809251</v>
      </c>
      <c r="H41" s="263">
        <v>0.44619999999999999</v>
      </c>
      <c r="I41" s="154">
        <v>9.5681495714787363</v>
      </c>
      <c r="J41" s="269">
        <v>1.233659587284476</v>
      </c>
      <c r="K41" s="259">
        <v>5.1874663123222042</v>
      </c>
      <c r="L41" s="154">
        <v>10.809999999999999</v>
      </c>
      <c r="M41" s="154" t="s">
        <v>72</v>
      </c>
      <c r="N41" s="259">
        <v>5.2454482126489452</v>
      </c>
      <c r="O41" s="181">
        <v>4.9514563106796139E-2</v>
      </c>
      <c r="P41" s="181">
        <v>8.7525130000000007E-2</v>
      </c>
      <c r="Q41" s="181">
        <v>0.28690480000000002</v>
      </c>
      <c r="R41" s="181">
        <v>0.27176469999999997</v>
      </c>
      <c r="S41" s="181">
        <v>0.10306120000000001</v>
      </c>
      <c r="T41" s="159">
        <v>0.15</v>
      </c>
      <c r="U41" s="181" t="s">
        <v>72</v>
      </c>
      <c r="V41" s="181" t="s">
        <v>72</v>
      </c>
      <c r="W41" s="181" t="s">
        <v>72</v>
      </c>
      <c r="X41" s="159">
        <v>5.087881563550118E-2</v>
      </c>
      <c r="Y41" s="160">
        <v>1.1193333864212036</v>
      </c>
      <c r="Z41" s="161">
        <v>3.5461042017764788E-2</v>
      </c>
      <c r="AA41" s="152">
        <v>4.3333334922790527</v>
      </c>
    </row>
    <row r="42" spans="1:16384" ht="14.65" customHeight="1" x14ac:dyDescent="0.2">
      <c r="A42" s="22" t="s">
        <v>149</v>
      </c>
      <c r="B42" s="22" t="s">
        <v>150</v>
      </c>
      <c r="C42" s="258" t="s">
        <v>148</v>
      </c>
      <c r="D42" s="160">
        <v>0.23400000000000001</v>
      </c>
      <c r="E42" s="152">
        <v>0.60776059999999998</v>
      </c>
      <c r="F42" s="153">
        <v>395.61829161603583</v>
      </c>
      <c r="G42" s="154">
        <v>0.21378332333382905</v>
      </c>
      <c r="H42" s="263">
        <v>0.36099999999999999</v>
      </c>
      <c r="I42" s="154">
        <v>15.955270515300398</v>
      </c>
      <c r="J42" s="269">
        <v>0.59244415965722619</v>
      </c>
      <c r="K42" s="259">
        <v>2.2118011134892854</v>
      </c>
      <c r="L42" s="154">
        <v>0.4119718309859155</v>
      </c>
      <c r="M42" s="154" t="s">
        <v>72</v>
      </c>
      <c r="N42" s="259">
        <v>2.5260190395577395</v>
      </c>
      <c r="O42" s="181">
        <v>-3.3057851239669311E-2</v>
      </c>
      <c r="P42" s="181">
        <v>-5.2631560000000001E-2</v>
      </c>
      <c r="Q42" s="181">
        <v>0.18181819999999999</v>
      </c>
      <c r="R42" s="181">
        <v>0.34482760000000001</v>
      </c>
      <c r="S42" s="181">
        <v>-0.1552347</v>
      </c>
      <c r="T42" s="159">
        <v>1.739129E-2</v>
      </c>
      <c r="U42" s="181">
        <v>2.477367548140056E-2</v>
      </c>
      <c r="V42" s="181">
        <v>4.0395942024451098E-2</v>
      </c>
      <c r="W42" s="181">
        <v>4.40579577493036E-2</v>
      </c>
      <c r="X42" s="159">
        <v>4.9273503355236142E-2</v>
      </c>
      <c r="Y42" s="160">
        <v>0.32999998331069946</v>
      </c>
      <c r="Z42" s="161">
        <v>0.410256338934613</v>
      </c>
      <c r="AA42" s="152">
        <v>5</v>
      </c>
    </row>
    <row r="43" spans="1:16384" ht="14.65" customHeight="1" x14ac:dyDescent="0.2">
      <c r="A43" s="22" t="s">
        <v>151</v>
      </c>
      <c r="B43" s="22" t="s">
        <v>152</v>
      </c>
      <c r="C43" s="258" t="s">
        <v>153</v>
      </c>
      <c r="D43" s="160">
        <v>0.45500000000000002</v>
      </c>
      <c r="E43" s="152">
        <v>1.1817569999999999</v>
      </c>
      <c r="F43" s="153">
        <v>195.43303563468336</v>
      </c>
      <c r="G43" s="154">
        <v>1.5923199002182416E-2</v>
      </c>
      <c r="H43" s="263">
        <v>0.13930000000000001</v>
      </c>
      <c r="I43" s="154">
        <v>8.9404180572799206</v>
      </c>
      <c r="J43" s="269">
        <v>0.95231045865299113</v>
      </c>
      <c r="K43" s="259">
        <v>7.5110719560830619</v>
      </c>
      <c r="L43" s="154">
        <v>7.8448275862068968</v>
      </c>
      <c r="M43" s="154" t="s">
        <v>72</v>
      </c>
      <c r="N43" s="259" t="s">
        <v>72</v>
      </c>
      <c r="O43" s="181">
        <v>-1.0869565217391353E-2</v>
      </c>
      <c r="P43" s="181">
        <v>-2.5695950000000002E-2</v>
      </c>
      <c r="Q43" s="181">
        <v>-1.301517E-2</v>
      </c>
      <c r="R43" s="181">
        <v>0.1666667</v>
      </c>
      <c r="S43" s="181">
        <v>-4.2585150000000002E-2</v>
      </c>
      <c r="T43" s="159">
        <v>4.0849690000000001E-2</v>
      </c>
      <c r="U43" s="181">
        <v>4.9840740926400964E-2</v>
      </c>
      <c r="V43" s="181">
        <v>0.10879407744063217</v>
      </c>
      <c r="W43" s="181">
        <v>7.1464028765875987E-2</v>
      </c>
      <c r="X43" s="159">
        <v>5.2328624731891746E-2</v>
      </c>
      <c r="Y43" s="160">
        <v>0.55500000715255737</v>
      </c>
      <c r="Z43" s="161">
        <v>0.21978023550012615</v>
      </c>
      <c r="AA43" s="152">
        <v>4.5</v>
      </c>
    </row>
    <row r="44" spans="1:16384" ht="14.65" customHeight="1" x14ac:dyDescent="0.2">
      <c r="A44" s="22" t="s">
        <v>154</v>
      </c>
      <c r="B44" s="22" t="s">
        <v>155</v>
      </c>
      <c r="C44" s="258" t="s">
        <v>153</v>
      </c>
      <c r="D44" s="160">
        <v>0.49</v>
      </c>
      <c r="E44" s="152">
        <v>1.272661</v>
      </c>
      <c r="F44" s="153">
        <v>152.71934408571104</v>
      </c>
      <c r="G44" s="154">
        <v>3.2494931231020409E-2</v>
      </c>
      <c r="H44" s="263">
        <v>0.23</v>
      </c>
      <c r="I44" s="154">
        <v>8.9725514921305809</v>
      </c>
      <c r="J44" s="269">
        <v>1.2720523663366485</v>
      </c>
      <c r="K44" s="259">
        <v>7.0752109350055932</v>
      </c>
      <c r="L44" s="154">
        <v>9.2452830188679247</v>
      </c>
      <c r="M44" s="154" t="s">
        <v>72</v>
      </c>
      <c r="N44" s="259" t="s">
        <v>72</v>
      </c>
      <c r="O44" s="181">
        <v>-2.9702970297029729E-2</v>
      </c>
      <c r="P44" s="181">
        <v>-1.010102E-2</v>
      </c>
      <c r="Q44" s="181">
        <v>0.29287600000000003</v>
      </c>
      <c r="R44" s="181">
        <v>0.2894737</v>
      </c>
      <c r="S44" s="181">
        <v>0.32432429999999995</v>
      </c>
      <c r="T44" s="159">
        <v>0.198044</v>
      </c>
      <c r="U44" s="181">
        <v>6.4346643346682345E-2</v>
      </c>
      <c r="V44" s="181">
        <v>0.14802465831178652</v>
      </c>
      <c r="W44" s="181">
        <v>8.4219571814026478E-2</v>
      </c>
      <c r="X44" s="159">
        <v>4.0816325618296255E-2</v>
      </c>
      <c r="Y44" s="160">
        <v>0.58050000667572021</v>
      </c>
      <c r="Z44" s="161">
        <v>0.18469389117493917</v>
      </c>
      <c r="AA44" s="152">
        <v>4</v>
      </c>
    </row>
    <row r="45" spans="1:16384" s="264" customFormat="1" ht="14.65" customHeight="1" x14ac:dyDescent="0.2">
      <c r="A45" s="28" t="s">
        <v>156</v>
      </c>
      <c r="B45" s="28" t="s">
        <v>157</v>
      </c>
      <c r="C45" s="260" t="s">
        <v>153</v>
      </c>
      <c r="D45" s="170">
        <v>0.23799999999999999</v>
      </c>
      <c r="E45" s="163">
        <v>0.61814970000000002</v>
      </c>
      <c r="F45" s="164">
        <v>28.290115496672733</v>
      </c>
      <c r="G45" s="165">
        <v>2.9500467197558826E-2</v>
      </c>
      <c r="H45" s="261">
        <v>0</v>
      </c>
      <c r="I45" s="165">
        <v>5.2993699869436739</v>
      </c>
      <c r="J45" s="165">
        <v>0.9340806407374791</v>
      </c>
      <c r="K45" s="262">
        <v>4.0083525448330271</v>
      </c>
      <c r="L45" s="165" t="s">
        <v>72</v>
      </c>
      <c r="M45" s="165" t="s">
        <v>72</v>
      </c>
      <c r="N45" s="262" t="s">
        <v>72</v>
      </c>
      <c r="O45" s="168">
        <v>1.2765957446808418E-2</v>
      </c>
      <c r="P45" s="168">
        <v>1.276596E-2</v>
      </c>
      <c r="Q45" s="168">
        <v>8.1818190000000013E-2</v>
      </c>
      <c r="R45" s="168">
        <v>8.1818190000000013E-2</v>
      </c>
      <c r="S45" s="168">
        <v>4.385965E-2</v>
      </c>
      <c r="T45" s="169">
        <v>8.1818190000000013E-2</v>
      </c>
      <c r="U45" s="168">
        <v>0.11197282264806811</v>
      </c>
      <c r="V45" s="168">
        <v>0.18621249988443028</v>
      </c>
      <c r="W45" s="168">
        <v>0.13668500533490463</v>
      </c>
      <c r="X45" s="169">
        <v>8.4033611567080529E-2</v>
      </c>
      <c r="Y45" s="170" t="s">
        <v>72</v>
      </c>
      <c r="Z45" s="166" t="s">
        <v>72</v>
      </c>
      <c r="AA45" s="163">
        <v>0</v>
      </c>
    </row>
    <row r="46" spans="1:16384" ht="14.65" customHeight="1" x14ac:dyDescent="0.2">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4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25">
      <c r="A48" s="286" t="s">
        <v>68</v>
      </c>
    </row>
    <row r="49" spans="1:27" s="37" customFormat="1" ht="14.65" customHeight="1" x14ac:dyDescent="0.2">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2">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2">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2">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2">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2">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2">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2">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2">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2">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2">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2">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2">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2">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2">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2">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2">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2">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2">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2">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2">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2">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2">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2">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2">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2">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2">
      <c r="A75" s="79" t="s">
        <v>54</v>
      </c>
      <c r="B75" s="79"/>
      <c r="C75" s="248">
        <f>Pricing_date</f>
        <v>45926</v>
      </c>
      <c r="D75" s="23"/>
      <c r="E75" s="23"/>
      <c r="F75" s="23"/>
      <c r="G75" s="23"/>
      <c r="H75" s="44"/>
      <c r="I75" s="23"/>
      <c r="J75" s="23"/>
      <c r="L75" s="23"/>
      <c r="M75" s="23"/>
      <c r="Q75" s="23"/>
      <c r="R75" s="23"/>
      <c r="S75" s="23"/>
      <c r="T75" s="23"/>
      <c r="U75" s="23"/>
      <c r="V75" s="23"/>
      <c r="Y75" s="44"/>
      <c r="Z75" s="44"/>
      <c r="AA75" s="44"/>
    </row>
    <row r="76" spans="1:27" s="37" customFormat="1" ht="14.65" customHeight="1" x14ac:dyDescent="0.2">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2">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2">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2">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2">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2">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2">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2">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2">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2">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2">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2">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2">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2">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2">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2">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2">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2">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0" customWidth="1"/>
    <col min="6" max="6" width="10.5703125" style="100" customWidth="1"/>
    <col min="7" max="7" width="8.7109375" style="100"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0" customFormat="1" ht="63" customHeight="1" x14ac:dyDescent="0.4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4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2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2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79" t="str">
        <f>MAIN!$B$41</f>
        <v>Pricing date, unless otherwise indicated:</v>
      </c>
      <c r="C46" s="83"/>
      <c r="D46" s="80"/>
      <c r="E46" s="292">
        <f>Pricing_date</f>
        <v>45926</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2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3"/>
      <c r="H99" s="11"/>
      <c r="M99" s="11"/>
      <c r="N99" s="1"/>
      <c r="O99" s="1"/>
      <c r="Q99" s="11"/>
      <c r="R99" s="1"/>
    </row>
    <row r="100" spans="7:32" hidden="1" x14ac:dyDescent="0.25">
      <c r="G100" s="93"/>
      <c r="H100" s="11"/>
      <c r="M100" s="11"/>
      <c r="N100" s="1"/>
      <c r="O100" s="1"/>
      <c r="Q100" s="11"/>
      <c r="R100" s="1"/>
    </row>
    <row r="101" spans="7:32" hidden="1" x14ac:dyDescent="0.25">
      <c r="G101" s="93"/>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4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25">
      <c r="A3" s="293" t="s">
        <v>63</v>
      </c>
    </row>
    <row r="4" spans="1:33" s="53" customFormat="1"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2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2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2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2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2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2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2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2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2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2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2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2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2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2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2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2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2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2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2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2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2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2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2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2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2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2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2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2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2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2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2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2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2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2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2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2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2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2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2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2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2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2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2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79" t="str">
        <f>MAIN!$B$41</f>
        <v>Pricing date, unless otherwise indicated:</v>
      </c>
      <c r="B54" s="83"/>
      <c r="C54" s="80"/>
      <c r="D54" s="80"/>
      <c r="E54" s="292">
        <f>Pricing_date</f>
        <v>45926</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0" customWidth="1"/>
    <col min="7" max="29" width="8.7109375" customWidth="1"/>
    <col min="30" max="30" width="2" customWidth="1"/>
    <col min="31" max="31" width="3.28515625" customWidth="1"/>
    <col min="32" max="16384" width="8.7109375" hidden="1"/>
  </cols>
  <sheetData>
    <row r="1" spans="1:31" s="50" customFormat="1" ht="63" customHeight="1" x14ac:dyDescent="0.4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4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2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79" t="str">
        <f>MAIN!$B$41</f>
        <v>Pricing date, unless otherwise indicated:</v>
      </c>
      <c r="B63" s="228"/>
      <c r="C63" s="80"/>
      <c r="D63" s="80"/>
      <c r="E63" s="292">
        <f>Pricing_date</f>
        <v>45926</v>
      </c>
      <c r="F63" s="292"/>
    </row>
    <row r="64" spans="1:31" s="10" customFormat="1" x14ac:dyDescent="0.25">
      <c r="A64" s="79" t="s">
        <v>60</v>
      </c>
      <c r="B64" s="80"/>
      <c r="C64" s="80"/>
      <c r="D64" s="80"/>
      <c r="E64" s="80"/>
      <c r="F64" s="80"/>
    </row>
    <row r="65" spans="1:30" s="10" customFormat="1" ht="15" hidden="1" customHeight="1" x14ac:dyDescent="0.25">
      <c r="A65" s="80"/>
      <c r="B65" s="80"/>
      <c r="C65" s="80"/>
      <c r="D65" s="80"/>
      <c r="E65" s="80"/>
      <c r="F65" s="80"/>
    </row>
    <row r="66" spans="1:30" s="10" customFormat="1" ht="15" hidden="1" customHeight="1" x14ac:dyDescent="0.25">
      <c r="A66" s="80"/>
      <c r="B66" s="80"/>
      <c r="C66" s="80"/>
      <c r="D66" s="80"/>
      <c r="E66" s="80"/>
      <c r="F66" s="80"/>
    </row>
    <row r="67" spans="1:30" ht="15" hidden="1" customHeight="1" x14ac:dyDescent="0.2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3"/>
      <c r="B70" s="103"/>
      <c r="C70" s="103"/>
      <c r="D70" s="104"/>
      <c r="E70" s="106" t="s">
        <v>162</v>
      </c>
      <c r="F70" s="107">
        <v>5.4155817541032825E-3</v>
      </c>
      <c r="G70" s="14"/>
      <c r="H70" s="8" t="s">
        <v>163</v>
      </c>
      <c r="I70" s="17">
        <v>-0.18003538026436638</v>
      </c>
      <c r="J70" s="14"/>
      <c r="K70" s="8" t="s">
        <v>163</v>
      </c>
      <c r="L70" s="17">
        <v>-0.1792661398167229</v>
      </c>
      <c r="M70" s="14"/>
      <c r="N70" s="8" t="s">
        <v>163</v>
      </c>
      <c r="O70" s="17">
        <v>-0.15187499508238766</v>
      </c>
      <c r="P70" s="14"/>
      <c r="Q70" s="8" t="s">
        <v>163</v>
      </c>
      <c r="R70" s="17">
        <v>-0.12772872992495876</v>
      </c>
      <c r="S70" s="14"/>
      <c r="T70" s="14"/>
      <c r="U70" s="14"/>
      <c r="V70" s="14"/>
      <c r="W70" s="14"/>
      <c r="X70" s="14"/>
      <c r="Y70" s="14"/>
      <c r="Z70" s="14"/>
      <c r="AA70" s="14"/>
      <c r="AB70" s="14"/>
      <c r="AC70" s="14"/>
      <c r="AD70" s="14"/>
    </row>
    <row r="71" spans="1:30" s="12" customFormat="1" ht="15" hidden="1" customHeight="1" x14ac:dyDescent="0.25">
      <c r="A71" s="103"/>
      <c r="B71" s="103"/>
      <c r="C71" s="103"/>
      <c r="D71" s="104"/>
      <c r="E71" s="106" t="s">
        <v>164</v>
      </c>
      <c r="F71" s="107">
        <v>6.5469316410730283E-2</v>
      </c>
      <c r="G71" s="14"/>
      <c r="H71" s="8" t="s">
        <v>165</v>
      </c>
      <c r="I71" s="17">
        <v>-1.3336172673923397E-3</v>
      </c>
      <c r="J71" s="14"/>
      <c r="K71" s="8" t="s">
        <v>164</v>
      </c>
      <c r="L71" s="17">
        <v>-1.4218981060961089E-2</v>
      </c>
      <c r="M71" s="14"/>
      <c r="N71" s="8" t="s">
        <v>166</v>
      </c>
      <c r="O71" s="17">
        <v>-2.4953731940928647E-2</v>
      </c>
      <c r="P71" s="14"/>
      <c r="Q71" s="8" t="s">
        <v>166</v>
      </c>
      <c r="R71" s="17">
        <v>-3.3922335457587827E-2</v>
      </c>
      <c r="S71" s="14"/>
      <c r="T71" s="14"/>
      <c r="U71" s="14"/>
      <c r="V71" s="14"/>
      <c r="W71" s="14"/>
      <c r="X71" s="14"/>
      <c r="Y71" s="14"/>
      <c r="Z71" s="14"/>
      <c r="AA71" s="14"/>
      <c r="AB71" s="14"/>
      <c r="AC71" s="14"/>
      <c r="AD71" s="14"/>
    </row>
    <row r="72" spans="1:30" s="12" customFormat="1" ht="15" hidden="1" customHeight="1" x14ac:dyDescent="0.25">
      <c r="A72" s="103"/>
      <c r="B72" s="103"/>
      <c r="C72" s="103"/>
      <c r="D72" s="104"/>
      <c r="E72" s="106" t="s">
        <v>165</v>
      </c>
      <c r="F72" s="107">
        <v>7.23050518149011E-2</v>
      </c>
      <c r="G72" s="14"/>
      <c r="H72" s="8" t="s">
        <v>164</v>
      </c>
      <c r="I72" s="17">
        <v>-8.4836673912191962E-4</v>
      </c>
      <c r="J72" s="14"/>
      <c r="K72" s="8" t="s">
        <v>166</v>
      </c>
      <c r="L72" s="17">
        <v>-4.2042070596556291E-3</v>
      </c>
      <c r="M72" s="14"/>
      <c r="N72" s="8" t="s">
        <v>164</v>
      </c>
      <c r="O72" s="17">
        <v>4.3876385607399815E-3</v>
      </c>
      <c r="P72" s="14"/>
      <c r="Q72" s="8" t="s">
        <v>164</v>
      </c>
      <c r="R72" s="17">
        <v>9.3766700105146761E-4</v>
      </c>
      <c r="S72" s="14"/>
      <c r="T72" s="14"/>
      <c r="U72" s="14"/>
      <c r="V72" s="14"/>
      <c r="W72" s="14"/>
      <c r="X72" s="14"/>
      <c r="Y72" s="14"/>
      <c r="Z72" s="14"/>
      <c r="AA72" s="14"/>
      <c r="AB72" s="14"/>
      <c r="AC72" s="14"/>
      <c r="AD72" s="14"/>
    </row>
    <row r="73" spans="1:30" s="12" customFormat="1" ht="15" hidden="1" customHeight="1" x14ac:dyDescent="0.25">
      <c r="A73" s="103"/>
      <c r="B73" s="103"/>
      <c r="C73" s="103"/>
      <c r="D73" s="104"/>
      <c r="E73" s="106" t="s">
        <v>166</v>
      </c>
      <c r="F73" s="107">
        <v>9.3810795141037184E-2</v>
      </c>
      <c r="G73" s="14"/>
      <c r="H73" s="8" t="s">
        <v>162</v>
      </c>
      <c r="I73" s="17">
        <v>4.1923188400772027E-4</v>
      </c>
      <c r="J73" s="14"/>
      <c r="K73" s="8" t="s">
        <v>167</v>
      </c>
      <c r="L73" s="17">
        <v>1.4771196919798335E-3</v>
      </c>
      <c r="M73" s="14"/>
      <c r="N73" s="8" t="s">
        <v>167</v>
      </c>
      <c r="O73" s="17">
        <v>1.0752753959323735E-2</v>
      </c>
      <c r="P73" s="14"/>
      <c r="Q73" s="8" t="s">
        <v>167</v>
      </c>
      <c r="R73" s="17">
        <v>7.655622199463763E-2</v>
      </c>
      <c r="S73" s="14"/>
      <c r="T73" s="14"/>
      <c r="U73" s="14"/>
      <c r="V73" s="14"/>
      <c r="W73" s="14"/>
      <c r="X73" s="14"/>
      <c r="Y73" s="14"/>
      <c r="Z73" s="14"/>
      <c r="AA73" s="14"/>
      <c r="AB73" s="14"/>
      <c r="AC73" s="14"/>
      <c r="AD73" s="14"/>
    </row>
    <row r="74" spans="1:30" s="12" customFormat="1" ht="15" hidden="1" customHeight="1" x14ac:dyDescent="0.25">
      <c r="A74" s="103"/>
      <c r="B74" s="103"/>
      <c r="C74" s="103"/>
      <c r="D74" s="104"/>
      <c r="E74" s="106" t="s">
        <v>167</v>
      </c>
      <c r="F74" s="107">
        <v>9.893333467683374E-2</v>
      </c>
      <c r="G74" s="14"/>
      <c r="H74" s="8" t="s">
        <v>167</v>
      </c>
      <c r="I74" s="17">
        <v>7.5587152627121235E-4</v>
      </c>
      <c r="J74" s="14"/>
      <c r="K74" s="8" t="s">
        <v>168</v>
      </c>
      <c r="L74" s="17">
        <v>1.1184097357662015E-2</v>
      </c>
      <c r="M74" s="14"/>
      <c r="N74" s="8" t="s">
        <v>165</v>
      </c>
      <c r="O74" s="17">
        <v>4.2534027921656392E-2</v>
      </c>
      <c r="P74" s="14"/>
      <c r="Q74" s="8" t="s">
        <v>169</v>
      </c>
      <c r="R74" s="17">
        <v>0.12722594994739223</v>
      </c>
      <c r="S74" s="14"/>
      <c r="T74" s="14"/>
      <c r="U74" s="14"/>
      <c r="V74" s="14"/>
      <c r="W74" s="14"/>
      <c r="X74" s="14"/>
      <c r="Y74" s="14"/>
      <c r="Z74" s="14"/>
      <c r="AA74" s="14"/>
      <c r="AB74" s="14"/>
      <c r="AC74" s="14"/>
      <c r="AD74" s="14"/>
    </row>
    <row r="75" spans="1:30" s="12" customFormat="1" ht="15" hidden="1" customHeight="1" x14ac:dyDescent="0.25">
      <c r="A75" s="103"/>
      <c r="B75" s="103"/>
      <c r="C75" s="103"/>
      <c r="D75" s="104"/>
      <c r="E75" s="106" t="s">
        <v>163</v>
      </c>
      <c r="F75" s="107">
        <v>0.11485682510480588</v>
      </c>
      <c r="G75" s="14"/>
      <c r="H75" s="8" t="s">
        <v>166</v>
      </c>
      <c r="I75" s="17">
        <v>1.1399051479721312E-3</v>
      </c>
      <c r="J75" s="14"/>
      <c r="K75" s="8" t="s">
        <v>162</v>
      </c>
      <c r="L75" s="17">
        <v>1.3964161004378806E-2</v>
      </c>
      <c r="M75" s="14"/>
      <c r="N75" s="8" t="s">
        <v>162</v>
      </c>
      <c r="O75" s="17">
        <v>4.9375376991495079E-2</v>
      </c>
      <c r="P75" s="14"/>
      <c r="Q75" s="8" t="s">
        <v>165</v>
      </c>
      <c r="R75" s="17">
        <v>0.12873495108016342</v>
      </c>
      <c r="S75" s="14"/>
      <c r="T75" s="14"/>
      <c r="U75" s="14"/>
      <c r="V75" s="14"/>
      <c r="W75" s="14"/>
      <c r="X75" s="14"/>
      <c r="Y75" s="14"/>
      <c r="Z75" s="14"/>
      <c r="AA75" s="14"/>
      <c r="AB75" s="14"/>
      <c r="AC75" s="14"/>
      <c r="AD75" s="14"/>
    </row>
    <row r="76" spans="1:30" s="12" customFormat="1" ht="15" hidden="1" customHeight="1" x14ac:dyDescent="0.25">
      <c r="A76" s="103"/>
      <c r="B76" s="103"/>
      <c r="C76" s="103"/>
      <c r="D76" s="104"/>
      <c r="E76" s="106" t="s">
        <v>169</v>
      </c>
      <c r="F76" s="107">
        <v>0.13149477888924088</v>
      </c>
      <c r="G76" s="14"/>
      <c r="H76" s="8" t="s">
        <v>168</v>
      </c>
      <c r="I76" s="17">
        <v>3.0185207555186722E-3</v>
      </c>
      <c r="J76" s="14"/>
      <c r="K76" s="8" t="s">
        <v>169</v>
      </c>
      <c r="L76" s="17">
        <v>2.0546407065435535E-2</v>
      </c>
      <c r="M76" s="14"/>
      <c r="N76" s="8" t="s">
        <v>169</v>
      </c>
      <c r="O76" s="17">
        <v>7.0911735222088268E-2</v>
      </c>
      <c r="P76" s="14"/>
      <c r="Q76" s="8" t="s">
        <v>168</v>
      </c>
      <c r="R76" s="17">
        <v>0.22696427021485666</v>
      </c>
      <c r="S76" s="14"/>
      <c r="T76" s="14"/>
      <c r="U76" s="14"/>
      <c r="V76" s="14"/>
      <c r="W76" s="14"/>
      <c r="X76" s="14"/>
      <c r="Y76" s="14"/>
      <c r="Z76" s="14"/>
      <c r="AA76" s="14"/>
      <c r="AB76" s="14"/>
      <c r="AC76" s="14"/>
      <c r="AD76" s="14"/>
    </row>
    <row r="77" spans="1:30" s="12" customFormat="1" ht="15" hidden="1" customHeight="1" x14ac:dyDescent="0.25">
      <c r="A77" s="103"/>
      <c r="B77" s="103"/>
      <c r="C77" s="103"/>
      <c r="D77" s="104"/>
      <c r="E77" s="106" t="s">
        <v>168</v>
      </c>
      <c r="F77" s="107">
        <v>0.18370285972869982</v>
      </c>
      <c r="G77" s="14"/>
      <c r="H77" s="8" t="s">
        <v>169</v>
      </c>
      <c r="I77" s="17">
        <v>4.262982082596789E-3</v>
      </c>
      <c r="J77" s="14"/>
      <c r="K77" s="8" t="s">
        <v>165</v>
      </c>
      <c r="L77" s="17">
        <v>2.1721115967926918E-2</v>
      </c>
      <c r="M77" s="14"/>
      <c r="N77" s="8" t="s">
        <v>168</v>
      </c>
      <c r="O77" s="17">
        <v>8.0113767255165058E-2</v>
      </c>
      <c r="P77" s="14"/>
      <c r="Q77" s="8" t="s">
        <v>162</v>
      </c>
      <c r="R77" s="17">
        <v>0.33296691568617787</v>
      </c>
      <c r="S77" s="14"/>
      <c r="T77" s="14"/>
      <c r="U77" s="14"/>
      <c r="V77" s="14"/>
      <c r="W77" s="14"/>
      <c r="X77" s="14"/>
      <c r="Y77" s="14"/>
      <c r="Z77" s="14"/>
      <c r="AA77" s="14"/>
      <c r="AB77" s="14"/>
      <c r="AC77" s="14"/>
      <c r="AD77" s="14"/>
    </row>
    <row r="78" spans="1:30" ht="15" hidden="1" customHeight="1" x14ac:dyDescent="0.2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2"/>
      <c r="B81" s="102"/>
      <c r="C81" s="102"/>
      <c r="D81" s="102"/>
      <c r="E81" s="104" t="s">
        <v>170</v>
      </c>
      <c r="F81" s="108">
        <v>-0.41208790783043747</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2"/>
      <c r="B82" s="102"/>
      <c r="C82" s="102"/>
      <c r="D82" s="102"/>
      <c r="E82" s="104" t="s">
        <v>172</v>
      </c>
      <c r="F82" s="108">
        <v>-0.24812028954799914</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2"/>
      <c r="B83" s="102"/>
      <c r="C83" s="102"/>
      <c r="D83" s="102"/>
      <c r="E83" s="104" t="s">
        <v>173</v>
      </c>
      <c r="F83" s="108">
        <v>-0.21956295525494274</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2"/>
      <c r="B84" s="102"/>
      <c r="C84" s="102"/>
      <c r="D84" s="102"/>
      <c r="E84" s="104" t="s">
        <v>175</v>
      </c>
      <c r="F84" s="108">
        <v>-0.17187500977888703</v>
      </c>
      <c r="G84" s="16"/>
      <c r="H84" s="16" t="s">
        <v>172</v>
      </c>
      <c r="I84" s="15">
        <v>1.6666666269302368</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2"/>
      <c r="B85" s="102"/>
      <c r="C85" s="102"/>
      <c r="D85" s="102"/>
      <c r="E85" s="104" t="s">
        <v>171</v>
      </c>
      <c r="F85" s="108">
        <v>-0.13544668587896258</v>
      </c>
      <c r="G85" s="16"/>
      <c r="H85" s="16" t="s">
        <v>176</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2"/>
      <c r="B86" s="102"/>
      <c r="C86" s="102"/>
      <c r="D86" s="102"/>
      <c r="E86" s="104" t="s">
        <v>177</v>
      </c>
      <c r="F86" s="108">
        <v>-0.13453353407340041</v>
      </c>
      <c r="G86" s="16"/>
      <c r="H86" s="16" t="s">
        <v>178</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2"/>
      <c r="B87" s="102"/>
      <c r="C87" s="102"/>
      <c r="D87" s="102"/>
      <c r="E87" s="104" t="s">
        <v>179</v>
      </c>
      <c r="F87" s="108">
        <v>-0.12956118858989341</v>
      </c>
      <c r="G87" s="16"/>
      <c r="H87" s="16" t="s">
        <v>180</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2"/>
      <c r="B88" s="102"/>
      <c r="C88" s="102"/>
      <c r="D88" s="102"/>
      <c r="E88" s="104" t="s">
        <v>181</v>
      </c>
      <c r="F88" s="108">
        <v>-0.11614079151338741</v>
      </c>
      <c r="G88" s="16"/>
      <c r="H88" s="16" t="s">
        <v>182</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2"/>
      <c r="B89" s="102"/>
      <c r="C89" s="102"/>
      <c r="D89" s="102"/>
      <c r="E89" s="104" t="s">
        <v>183</v>
      </c>
      <c r="F89" s="108">
        <v>-9.9483887142378991E-2</v>
      </c>
      <c r="G89" s="16"/>
      <c r="H89" s="16" t="s">
        <v>184</v>
      </c>
      <c r="I89" s="15">
        <v>2</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2"/>
      <c r="B90" s="102"/>
      <c r="C90" s="102"/>
      <c r="D90" s="102"/>
      <c r="E90" s="104" t="s">
        <v>176</v>
      </c>
      <c r="F90" s="108">
        <v>-8.7947898268311286E-2</v>
      </c>
      <c r="G90" s="16"/>
      <c r="H90" s="16" t="s">
        <v>183</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2"/>
      <c r="B91" s="102"/>
      <c r="C91" s="102"/>
      <c r="D91" s="102"/>
      <c r="E91" s="104" t="s">
        <v>185</v>
      </c>
      <c r="F91" s="108">
        <v>9.893333467683374E-2</v>
      </c>
      <c r="G91" s="16"/>
      <c r="H91" s="16" t="s">
        <v>185</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2"/>
      <c r="B92" s="102"/>
      <c r="C92" s="102"/>
      <c r="D92" s="102"/>
      <c r="E92" s="104" t="s">
        <v>186</v>
      </c>
      <c r="F92" s="108">
        <v>0.42590200778135334</v>
      </c>
      <c r="G92" s="16"/>
      <c r="H92" s="16" t="s">
        <v>187</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2"/>
      <c r="B93" s="102"/>
      <c r="C93" s="102"/>
      <c r="D93" s="102"/>
      <c r="E93" s="104" t="s">
        <v>188</v>
      </c>
      <c r="F93" s="108">
        <v>0.47394709391136702</v>
      </c>
      <c r="G93" s="16"/>
      <c r="H93" s="16" t="s">
        <v>189</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2"/>
      <c r="B94" s="102"/>
      <c r="C94" s="102"/>
      <c r="D94" s="102"/>
      <c r="E94" s="104" t="s">
        <v>190</v>
      </c>
      <c r="F94" s="108">
        <v>0.48</v>
      </c>
      <c r="G94" s="16"/>
      <c r="H94" s="16" t="s">
        <v>191</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2"/>
      <c r="B95" s="102"/>
      <c r="C95" s="102"/>
      <c r="D95" s="102"/>
      <c r="E95" s="104" t="s">
        <v>192</v>
      </c>
      <c r="F95" s="108">
        <v>0.52296817766061521</v>
      </c>
      <c r="G95" s="16"/>
      <c r="H95" s="16" t="s">
        <v>193</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2"/>
      <c r="B96" s="102"/>
      <c r="C96" s="102"/>
      <c r="D96" s="102"/>
      <c r="E96" s="104" t="s">
        <v>194</v>
      </c>
      <c r="F96" s="108">
        <v>0.53761060364478452</v>
      </c>
      <c r="G96" s="16"/>
      <c r="H96" s="16" t="s">
        <v>188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2"/>
      <c r="B97" s="102"/>
      <c r="C97" s="102"/>
      <c r="D97" s="102"/>
      <c r="E97" s="104" t="s">
        <v>195</v>
      </c>
      <c r="F97" s="108">
        <v>0.55614039354157052</v>
      </c>
      <c r="G97" s="16"/>
      <c r="H97" s="16" t="s">
        <v>196</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2"/>
      <c r="B98" s="102"/>
      <c r="C98" s="102"/>
      <c r="D98" s="102"/>
      <c r="E98" s="104" t="s">
        <v>197</v>
      </c>
      <c r="F98" s="108">
        <v>0.56207933475833927</v>
      </c>
      <c r="G98" s="16"/>
      <c r="H98" s="16" t="s">
        <v>194</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3" t="s">
        <v>198</v>
      </c>
      <c r="F99" s="109">
        <v>0.60317465899482614</v>
      </c>
      <c r="G99" s="11"/>
      <c r="H99" s="11" t="s">
        <v>199</v>
      </c>
      <c r="I99" s="18">
        <v>5</v>
      </c>
    </row>
    <row r="100" spans="1:30" ht="15" hidden="1" customHeight="1" x14ac:dyDescent="0.25">
      <c r="E100" s="93" t="s">
        <v>200</v>
      </c>
      <c r="F100" s="109">
        <v>0.64969693530689576</v>
      </c>
      <c r="G100" s="11"/>
      <c r="H100" s="11" t="s">
        <v>201</v>
      </c>
      <c r="I100" s="18">
        <v>5</v>
      </c>
    </row>
    <row r="101" spans="1:30" ht="15" hidden="1" customHeight="1" x14ac:dyDescent="0.25">
      <c r="E101" s="93" t="s">
        <v>202</v>
      </c>
      <c r="F101" s="109">
        <v>1.1656050955414012</v>
      </c>
      <c r="G101" s="11"/>
      <c r="H101" s="11" t="s">
        <v>203</v>
      </c>
      <c r="I101" s="18">
        <v>5</v>
      </c>
    </row>
    <row r="102" spans="1:30" ht="15" hidden="1" customHeight="1" x14ac:dyDescent="0.25">
      <c r="E102" s="93"/>
      <c r="F102" s="109"/>
    </row>
    <row r="103" spans="1:30" ht="15" hidden="1" customHeight="1" x14ac:dyDescent="0.25">
      <c r="E103" s="93"/>
      <c r="F103" s="109"/>
    </row>
    <row r="104" spans="1:30" ht="15" hidden="1" customHeight="1" x14ac:dyDescent="0.25">
      <c r="E104" s="93"/>
      <c r="F104" s="109"/>
    </row>
    <row r="105" spans="1:30" ht="15" hidden="1" customHeight="1" x14ac:dyDescent="0.25">
      <c r="E105" s="93"/>
      <c r="F105" s="109"/>
    </row>
    <row r="106" spans="1:30" ht="15" hidden="1" customHeight="1" x14ac:dyDescent="0.2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0" customFormat="1" ht="63" customHeight="1" x14ac:dyDescent="0.4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4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35">
      <c r="A3" s="294"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79" t="str">
        <f>MAIN!$B$41</f>
        <v>Pricing date, unless otherwise indicated:</v>
      </c>
      <c r="B43" s="83"/>
      <c r="C43" s="80"/>
      <c r="D43" s="80"/>
      <c r="E43" s="292">
        <f>Pricing_date</f>
        <v>45926</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2" bestFit="1" customWidth="1"/>
    <col min="2" max="2" width="27.28515625" style="22" bestFit="1" customWidth="1"/>
    <col min="3" max="3" width="17" style="23" customWidth="1"/>
    <col min="4" max="4" width="10.28515625" style="23" bestFit="1" customWidth="1"/>
    <col min="5" max="5" width="9.28515625" style="23" bestFit="1" customWidth="1"/>
    <col min="6" max="6" width="10.7109375" style="23" customWidth="1"/>
    <col min="7" max="7" width="9.7109375" style="23" customWidth="1"/>
    <col min="8" max="8" width="10.28515625" style="44" bestFit="1" customWidth="1"/>
    <col min="9" max="10" width="8.28515625" style="23" customWidth="1"/>
    <col min="11" max="11" width="10.28515625" style="37" bestFit="1" customWidth="1"/>
    <col min="12" max="13" width="8.28515625" style="23" customWidth="1"/>
    <col min="14" max="14" width="10.28515625" style="37" bestFit="1" customWidth="1"/>
    <col min="15" max="16" width="7.42578125" style="37" customWidth="1"/>
    <col min="17" max="22" width="8.7109375" style="23" customWidth="1"/>
    <col min="23" max="23" width="8.7109375" style="37" customWidth="1"/>
    <col min="24" max="24" width="11.140625" style="23" bestFit="1" customWidth="1"/>
    <col min="25" max="25" width="12.5703125" style="23" bestFit="1" customWidth="1"/>
    <col min="26" max="27" width="9.7109375" style="23" customWidth="1"/>
    <col min="28" max="35" width="0" style="5" hidden="1" customWidth="1"/>
    <col min="36" max="16384" width="8.7109375" style="5" hidden="1"/>
  </cols>
  <sheetData>
    <row r="1" spans="1:35" s="50" customFormat="1" ht="63" customHeight="1" x14ac:dyDescent="0.4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4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2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2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2">
      <c r="A5" s="201" t="s">
        <v>69</v>
      </c>
      <c r="B5" s="201" t="s">
        <v>70</v>
      </c>
      <c r="C5" s="202" t="s">
        <v>164</v>
      </c>
      <c r="D5" s="56">
        <v>804.08</v>
      </c>
      <c r="E5" s="56">
        <v>804.07860000000005</v>
      </c>
      <c r="F5" s="56">
        <v>25595.372529310971</v>
      </c>
      <c r="G5" s="209">
        <v>47.137622238805982</v>
      </c>
      <c r="H5" s="229">
        <v>0.44949724489151133</v>
      </c>
      <c r="I5" s="209">
        <v>7.9408541159628356</v>
      </c>
      <c r="J5" s="209">
        <v>1.3238140029436212</v>
      </c>
      <c r="K5" s="209" t="s">
        <v>71</v>
      </c>
      <c r="L5" s="209">
        <v>10.666870229285003</v>
      </c>
      <c r="M5" s="209">
        <v>0.88989058455174463</v>
      </c>
      <c r="N5" s="219" t="s">
        <v>71</v>
      </c>
      <c r="O5" s="220">
        <v>-3.5936454435053777E-3</v>
      </c>
      <c r="P5" s="220">
        <v>2.8668510000000001E-3</v>
      </c>
      <c r="Q5" s="220">
        <v>0.11251120000000001</v>
      </c>
      <c r="R5" s="221">
        <v>0.18515250000000003</v>
      </c>
      <c r="S5" s="221">
        <v>7.9169740000000002E-2</v>
      </c>
      <c r="T5" s="221">
        <v>0.1233914</v>
      </c>
      <c r="U5" s="222">
        <v>2.0578122779046252E-2</v>
      </c>
      <c r="V5" s="26">
        <v>0.13075289944906995</v>
      </c>
      <c r="W5" s="26" t="s">
        <v>72</v>
      </c>
      <c r="X5" s="26">
        <v>6.2089321361212188E-2</v>
      </c>
      <c r="Y5" s="56">
        <v>856.72256793954</v>
      </c>
      <c r="Z5" s="229">
        <v>6.5469316410730283E-2</v>
      </c>
      <c r="AA5" s="56" t="s">
        <v>72</v>
      </c>
    </row>
    <row r="6" spans="1:35" ht="14.65" customHeight="1" x14ac:dyDescent="0.2">
      <c r="A6" s="28" t="s">
        <v>74</v>
      </c>
      <c r="B6" s="28" t="s">
        <v>75</v>
      </c>
      <c r="C6" s="203" t="s">
        <v>164</v>
      </c>
      <c r="D6" s="57">
        <v>5107.54</v>
      </c>
      <c r="E6" s="57">
        <v>13289.03</v>
      </c>
      <c r="F6" s="57">
        <v>30347.138345486132</v>
      </c>
      <c r="G6" s="210">
        <v>56.144103412966544</v>
      </c>
      <c r="H6" s="230">
        <v>0.45390069466235355</v>
      </c>
      <c r="I6" s="210">
        <v>8.9441815173954051</v>
      </c>
      <c r="J6" s="210">
        <v>1.0054678380430668</v>
      </c>
      <c r="K6" s="210" t="s">
        <v>71</v>
      </c>
      <c r="L6" s="210">
        <v>10.324083169589471</v>
      </c>
      <c r="M6" s="210">
        <v>0.74017428383953565</v>
      </c>
      <c r="N6" s="57" t="s">
        <v>71</v>
      </c>
      <c r="O6" s="217">
        <v>-3.1422972730325016E-3</v>
      </c>
      <c r="P6" s="217">
        <v>1.061687E-2</v>
      </c>
      <c r="Q6" s="217">
        <v>0.13523569999999999</v>
      </c>
      <c r="R6" s="169">
        <v>0.17162949999999999</v>
      </c>
      <c r="S6" s="169">
        <v>8.8181239999999994E-2</v>
      </c>
      <c r="T6" s="169">
        <v>0.1179786</v>
      </c>
      <c r="U6" s="223">
        <v>1.563608096254461E-2</v>
      </c>
      <c r="V6" s="33">
        <v>9.4335460325363218E-2</v>
      </c>
      <c r="W6" s="33" t="s">
        <v>72</v>
      </c>
      <c r="X6" s="33">
        <v>5.9037614090772281E-2</v>
      </c>
      <c r="Y6" s="57">
        <v>5461.8290919999999</v>
      </c>
      <c r="Z6" s="230">
        <v>6.9365896693907469E-2</v>
      </c>
      <c r="AA6" s="57" t="s">
        <v>72</v>
      </c>
    </row>
    <row r="7" spans="1:35" ht="14.65" customHeight="1" x14ac:dyDescent="0.2">
      <c r="A7" s="49" t="s">
        <v>324</v>
      </c>
      <c r="B7" s="49" t="s">
        <v>325</v>
      </c>
      <c r="C7" s="204" t="s">
        <v>166</v>
      </c>
      <c r="D7" s="206">
        <v>1272.29</v>
      </c>
      <c r="E7" s="206">
        <v>339.22320000000002</v>
      </c>
      <c r="F7" s="206">
        <v>2248385.6482030377</v>
      </c>
      <c r="G7" s="211">
        <v>712.42175877047248</v>
      </c>
      <c r="H7" s="231">
        <v>0.18728398540846014</v>
      </c>
      <c r="I7" s="211">
        <v>18.336128327375331</v>
      </c>
      <c r="J7" s="211">
        <v>2.2315713788993339</v>
      </c>
      <c r="K7" s="211" t="s">
        <v>71</v>
      </c>
      <c r="L7" s="211">
        <v>15.878080021412584</v>
      </c>
      <c r="M7" s="211">
        <v>2.1173467789692468</v>
      </c>
      <c r="N7" s="206" t="s">
        <v>71</v>
      </c>
      <c r="O7" s="224">
        <v>5.4660753512662197E-2</v>
      </c>
      <c r="P7" s="224">
        <v>6.5150800000000009E-2</v>
      </c>
      <c r="Q7" s="224">
        <v>3.875729E-2</v>
      </c>
      <c r="R7" s="225">
        <v>-3.407259E-2</v>
      </c>
      <c r="S7" s="225">
        <v>-5.6080180000000007E-2</v>
      </c>
      <c r="T7" s="225">
        <v>-2.738995E-2</v>
      </c>
      <c r="U7" s="208">
        <v>2.656455183382982E-2</v>
      </c>
      <c r="V7" s="226">
        <v>0.13077657564214568</v>
      </c>
      <c r="W7" s="208" t="s">
        <v>72</v>
      </c>
      <c r="X7" s="208">
        <v>4.0244978116840177E-2</v>
      </c>
      <c r="Y7" s="206">
        <v>1391.6445365499901</v>
      </c>
      <c r="Z7" s="231">
        <v>9.3810795141037184E-2</v>
      </c>
      <c r="AA7" s="206" t="s">
        <v>72</v>
      </c>
    </row>
    <row r="8" spans="1:35" ht="14.65" customHeight="1" x14ac:dyDescent="0.2">
      <c r="A8" s="28" t="s">
        <v>326</v>
      </c>
      <c r="B8" s="28" t="s">
        <v>327</v>
      </c>
      <c r="C8" s="203" t="s">
        <v>166</v>
      </c>
      <c r="D8" s="57">
        <v>11308.11</v>
      </c>
      <c r="E8" s="57">
        <v>3015.0140000000001</v>
      </c>
      <c r="F8" s="57">
        <v>2447442.6058956427</v>
      </c>
      <c r="G8" s="210">
        <v>1357.128783753167</v>
      </c>
      <c r="H8" s="230">
        <v>0.21783125343898216</v>
      </c>
      <c r="I8" s="210">
        <v>19.434138003005149</v>
      </c>
      <c r="J8" s="210">
        <v>2.3141141060207335</v>
      </c>
      <c r="K8" s="210" t="s">
        <v>71</v>
      </c>
      <c r="L8" s="210">
        <v>16.867268487379981</v>
      </c>
      <c r="M8" s="210">
        <v>2.2448839578568576</v>
      </c>
      <c r="N8" s="57" t="s">
        <v>71</v>
      </c>
      <c r="O8" s="217">
        <v>4.8922657084101262E-2</v>
      </c>
      <c r="P8" s="217">
        <v>5.3651150000000002E-2</v>
      </c>
      <c r="Q8" s="217">
        <v>2.1669219999999999E-2</v>
      </c>
      <c r="R8" s="169">
        <v>-5.9620490000000005E-2</v>
      </c>
      <c r="S8" s="169">
        <v>-8.6161589999999996E-2</v>
      </c>
      <c r="T8" s="169">
        <v>-6.0515069999999997E-2</v>
      </c>
      <c r="U8" s="33">
        <v>2.9518848032596013E-2</v>
      </c>
      <c r="V8" s="223">
        <v>0.1328232703245531</v>
      </c>
      <c r="W8" s="33" t="s">
        <v>72</v>
      </c>
      <c r="X8" s="33">
        <v>3.5458910021214859E-2</v>
      </c>
      <c r="Y8" s="57">
        <v>12537.067360999999</v>
      </c>
      <c r="Z8" s="230">
        <v>0.10867928955413397</v>
      </c>
      <c r="AA8" s="57" t="s">
        <v>72</v>
      </c>
    </row>
    <row r="9" spans="1:35" ht="14.65" customHeight="1" x14ac:dyDescent="0.2">
      <c r="A9" s="49" t="s">
        <v>328</v>
      </c>
      <c r="B9" s="49" t="s">
        <v>329</v>
      </c>
      <c r="C9" s="49" t="s">
        <v>168</v>
      </c>
      <c r="D9" s="207">
        <v>527.80999999999995</v>
      </c>
      <c r="E9" s="206">
        <v>143.69990000000001</v>
      </c>
      <c r="F9" s="206">
        <v>443905.83704954659</v>
      </c>
      <c r="G9" s="211">
        <v>278.44648993440507</v>
      </c>
      <c r="H9" s="231">
        <v>0.37214716561676586</v>
      </c>
      <c r="I9" s="211">
        <v>9.8958348424780205</v>
      </c>
      <c r="J9" s="211">
        <v>1.8256570878371059</v>
      </c>
      <c r="K9" s="211" t="s">
        <v>71</v>
      </c>
      <c r="L9" s="211">
        <v>10.12957278868932</v>
      </c>
      <c r="M9" s="211">
        <v>1.7057302673413115</v>
      </c>
      <c r="N9" s="56" t="s">
        <v>71</v>
      </c>
      <c r="O9" s="215">
        <v>-3.3244193713825365E-2</v>
      </c>
      <c r="P9" s="215">
        <v>-2.903507E-2</v>
      </c>
      <c r="Q9" s="215">
        <v>2.4103690000000001E-2</v>
      </c>
      <c r="R9" s="159">
        <v>0.14104990000000001</v>
      </c>
      <c r="S9" s="159">
        <v>0.2578609</v>
      </c>
      <c r="T9" s="159">
        <v>0.16555969999999998</v>
      </c>
      <c r="U9" s="26">
        <v>3.0226943544643458E-2</v>
      </c>
      <c r="V9" s="26">
        <v>0.18359079859883104</v>
      </c>
      <c r="W9" s="208" t="s">
        <v>72</v>
      </c>
      <c r="X9" s="208">
        <v>4.6657347666381091E-2</v>
      </c>
      <c r="Y9" s="206">
        <v>624.77020639340503</v>
      </c>
      <c r="Z9" s="231">
        <v>0.18370285972869982</v>
      </c>
      <c r="AA9" s="206" t="s">
        <v>72</v>
      </c>
    </row>
    <row r="10" spans="1:35" ht="14.65" customHeight="1" x14ac:dyDescent="0.2">
      <c r="A10" s="205" t="s">
        <v>312</v>
      </c>
      <c r="B10" s="205" t="s">
        <v>330</v>
      </c>
      <c r="C10" s="205" t="s">
        <v>168</v>
      </c>
      <c r="D10" s="56">
        <v>5855.31</v>
      </c>
      <c r="E10" s="56">
        <v>1594.1489999999999</v>
      </c>
      <c r="F10" s="56">
        <v>240356.72034989696</v>
      </c>
      <c r="G10" s="209">
        <v>330.62510061522727</v>
      </c>
      <c r="H10" s="229">
        <v>0.39191693961274271</v>
      </c>
      <c r="I10" s="209">
        <v>1.0751410452522311E-5</v>
      </c>
      <c r="J10" s="209">
        <v>1.7788889341624358E-6</v>
      </c>
      <c r="K10" s="209" t="s">
        <v>71</v>
      </c>
      <c r="L10" s="209">
        <v>1.0866541847200859E-5</v>
      </c>
      <c r="M10" s="209">
        <v>1.7331735850058938E-6</v>
      </c>
      <c r="N10" s="56" t="s">
        <v>71</v>
      </c>
      <c r="O10" s="215">
        <v>-2.0636627756247528E-2</v>
      </c>
      <c r="P10" s="215">
        <v>-3.4352439999999998E-2</v>
      </c>
      <c r="Q10" s="215">
        <v>3.0155280000000003E-2</v>
      </c>
      <c r="R10" s="159">
        <v>0.148947</v>
      </c>
      <c r="S10" s="159">
        <v>0.29506160000000003</v>
      </c>
      <c r="T10" s="159">
        <v>0.13504260000000001</v>
      </c>
      <c r="U10" s="227">
        <v>3.5874851017824352E-2</v>
      </c>
      <c r="V10" s="26">
        <v>0.16667249548964971</v>
      </c>
      <c r="W10" s="26" t="s">
        <v>72</v>
      </c>
      <c r="X10" s="26">
        <v>4.7600393830557225E-2</v>
      </c>
      <c r="Y10" s="56">
        <v>6715.8483509999996</v>
      </c>
      <c r="Z10" s="229">
        <v>0.14696717184914188</v>
      </c>
      <c r="AA10" s="56" t="s">
        <v>72</v>
      </c>
    </row>
    <row r="11" spans="1:35" ht="14.65" customHeight="1" x14ac:dyDescent="0.2">
      <c r="A11" s="28" t="s">
        <v>331</v>
      </c>
      <c r="B11" s="28" t="s">
        <v>332</v>
      </c>
      <c r="C11" s="28" t="s">
        <v>168</v>
      </c>
      <c r="D11" s="57">
        <v>9999.82</v>
      </c>
      <c r="E11" s="57">
        <v>2722.5210000000002</v>
      </c>
      <c r="F11" s="57">
        <v>780366.4263032116</v>
      </c>
      <c r="G11" s="210">
        <v>323.67469276368075</v>
      </c>
      <c r="H11" s="230">
        <v>0.30844209777005099</v>
      </c>
      <c r="I11" s="210">
        <v>20.720100930831762</v>
      </c>
      <c r="J11" s="210">
        <v>2.5997644313503518</v>
      </c>
      <c r="K11" s="210" t="s">
        <v>71</v>
      </c>
      <c r="L11" s="210">
        <v>12.389709046871504</v>
      </c>
      <c r="M11" s="210">
        <v>1.9292749789644439</v>
      </c>
      <c r="N11" s="57" t="s">
        <v>71</v>
      </c>
      <c r="O11" s="217">
        <v>-9.8266571344263198E-3</v>
      </c>
      <c r="P11" s="217">
        <v>-9.3960090000000003E-3</v>
      </c>
      <c r="Q11" s="217">
        <v>1.14897E-2</v>
      </c>
      <c r="R11" s="169">
        <v>6.7352290000000009E-2</v>
      </c>
      <c r="S11" s="169">
        <v>5.600517E-2</v>
      </c>
      <c r="T11" s="169">
        <v>6.1664750000000004E-2</v>
      </c>
      <c r="U11" s="223">
        <v>2.6362048106807735E-2</v>
      </c>
      <c r="V11" s="33">
        <v>0.14039523260854386</v>
      </c>
      <c r="W11" s="33" t="s">
        <v>72</v>
      </c>
      <c r="X11" s="33">
        <v>2.3380053547145549E-2</v>
      </c>
      <c r="Y11" s="57" t="s">
        <v>72</v>
      </c>
      <c r="Z11" s="230" t="s">
        <v>72</v>
      </c>
      <c r="AA11" s="57" t="s">
        <v>72</v>
      </c>
    </row>
    <row r="12" spans="1:35" ht="14.65" customHeight="1" x14ac:dyDescent="0.2">
      <c r="A12" s="49" t="s">
        <v>333</v>
      </c>
      <c r="B12" s="49" t="s">
        <v>334</v>
      </c>
      <c r="C12" s="49" t="s">
        <v>163</v>
      </c>
      <c r="D12" s="206">
        <v>792.57</v>
      </c>
      <c r="E12" s="206">
        <v>792.57230000000004</v>
      </c>
      <c r="F12" s="206">
        <v>137530.9987943538</v>
      </c>
      <c r="G12" s="211">
        <v>56.37675701492536</v>
      </c>
      <c r="H12" s="231">
        <v>0.53146934895443432</v>
      </c>
      <c r="I12" s="211">
        <v>9.4565445976693869</v>
      </c>
      <c r="J12" s="211">
        <v>1.2180938432928101</v>
      </c>
      <c r="K12" s="211" t="s">
        <v>71</v>
      </c>
      <c r="L12" s="211">
        <v>11.727174937614743</v>
      </c>
      <c r="M12" s="209">
        <v>1.4975350832545824</v>
      </c>
      <c r="N12" s="56" t="s">
        <v>71</v>
      </c>
      <c r="O12" s="215">
        <v>-4.0239767498183476E-2</v>
      </c>
      <c r="P12" s="215">
        <v>-3.104968E-2</v>
      </c>
      <c r="Q12" s="215">
        <v>2.9822860000000003E-2</v>
      </c>
      <c r="R12" s="159">
        <v>7.8652430000000009E-2</v>
      </c>
      <c r="S12" s="159">
        <v>3.623183E-2</v>
      </c>
      <c r="T12" s="159">
        <v>3.3529300000000005E-2</v>
      </c>
      <c r="U12" s="227">
        <v>1.6928644077441001E-2</v>
      </c>
      <c r="V12" s="208">
        <v>0.12277313530453229</v>
      </c>
      <c r="W12" s="208" t="s">
        <v>72</v>
      </c>
      <c r="X12" s="208">
        <v>4.5074451053607995E-2</v>
      </c>
      <c r="Y12" s="206">
        <v>883.60207387331604</v>
      </c>
      <c r="Z12" s="231">
        <v>0.11485682510480588</v>
      </c>
      <c r="AA12" s="206" t="s">
        <v>72</v>
      </c>
    </row>
    <row r="13" spans="1:35" ht="14.65" customHeight="1" x14ac:dyDescent="0.2">
      <c r="A13" s="28" t="s">
        <v>335</v>
      </c>
      <c r="B13" s="28" t="s">
        <v>336</v>
      </c>
      <c r="C13" s="28" t="s">
        <v>163</v>
      </c>
      <c r="D13" s="57">
        <v>10958.55</v>
      </c>
      <c r="E13" s="57">
        <v>3006.4609999999998</v>
      </c>
      <c r="F13" s="57">
        <v>163586.8546421288</v>
      </c>
      <c r="G13" s="210">
        <v>84.450317134259805</v>
      </c>
      <c r="H13" s="230">
        <v>0.50941895282964822</v>
      </c>
      <c r="I13" s="210">
        <v>12.283206162867508</v>
      </c>
      <c r="J13" s="210">
        <v>1.3832352284899077</v>
      </c>
      <c r="K13" s="210" t="s">
        <v>71</v>
      </c>
      <c r="L13" s="210">
        <v>12.085076962099876</v>
      </c>
      <c r="M13" s="210">
        <v>1.4375993814924988</v>
      </c>
      <c r="N13" s="57" t="s">
        <v>71</v>
      </c>
      <c r="O13" s="217">
        <v>-3.0890045410931433E-2</v>
      </c>
      <c r="P13" s="217">
        <v>-2.38972E-2</v>
      </c>
      <c r="Q13" s="217">
        <v>2.5633910000000003E-2</v>
      </c>
      <c r="R13" s="169">
        <v>7.0908150000000003E-2</v>
      </c>
      <c r="S13" s="169">
        <v>3.5617250000000003E-2</v>
      </c>
      <c r="T13" s="169">
        <v>3.6652789999999998E-2</v>
      </c>
      <c r="U13" s="223">
        <v>1.9918529783901559E-2</v>
      </c>
      <c r="V13" s="33">
        <v>0.11061961520747994</v>
      </c>
      <c r="W13" s="33" t="s">
        <v>72</v>
      </c>
      <c r="X13" s="33">
        <v>4.5838894576603305E-2</v>
      </c>
      <c r="Y13" s="57">
        <v>12325.0993670229</v>
      </c>
      <c r="Z13" s="230">
        <v>0.12470165916320131</v>
      </c>
      <c r="AA13" s="57" t="s">
        <v>72</v>
      </c>
    </row>
    <row r="14" spans="1:35" ht="14.65" customHeight="1" x14ac:dyDescent="0.2">
      <c r="A14" s="49" t="s">
        <v>337</v>
      </c>
      <c r="B14" s="49" t="s">
        <v>338</v>
      </c>
      <c r="C14" s="49" t="s">
        <v>162</v>
      </c>
      <c r="D14" s="206">
        <v>1027.18</v>
      </c>
      <c r="E14" s="206">
        <v>3366.6950000000002</v>
      </c>
      <c r="F14" s="206">
        <v>108197.7750576314</v>
      </c>
      <c r="G14" s="211">
        <v>70.640031982942432</v>
      </c>
      <c r="H14" s="231">
        <v>0.69001667243750187</v>
      </c>
      <c r="I14" s="211">
        <v>18.867469561766757</v>
      </c>
      <c r="J14" s="211">
        <v>2.3258649410167704</v>
      </c>
      <c r="K14" s="211" t="s">
        <v>71</v>
      </c>
      <c r="L14" s="211">
        <v>18.724616790067316</v>
      </c>
      <c r="M14" s="211">
        <v>2.2607837195353992</v>
      </c>
      <c r="N14" s="56" t="s">
        <v>71</v>
      </c>
      <c r="O14" s="215">
        <v>-1.0528749361820799E-2</v>
      </c>
      <c r="P14" s="215">
        <v>3.3254249999999999E-2</v>
      </c>
      <c r="Q14" s="215">
        <v>6.1080240000000001E-2</v>
      </c>
      <c r="R14" s="159">
        <v>7.6165800000000006E-2</v>
      </c>
      <c r="S14" s="159">
        <v>0.21477669999999999</v>
      </c>
      <c r="T14" s="159">
        <v>0.19898060000000001</v>
      </c>
      <c r="U14" s="26">
        <v>1.5547634507314672E-2</v>
      </c>
      <c r="V14" s="208">
        <v>0.12518264037554919</v>
      </c>
      <c r="W14" s="208" t="s">
        <v>72</v>
      </c>
      <c r="X14" s="208">
        <v>2.8588696881869585E-2</v>
      </c>
      <c r="Y14" s="206">
        <v>1032.7427772661799</v>
      </c>
      <c r="Z14" s="231">
        <v>5.4155817541032825E-3</v>
      </c>
      <c r="AA14" s="206" t="s">
        <v>72</v>
      </c>
    </row>
    <row r="15" spans="1:35" ht="14.65" customHeight="1" x14ac:dyDescent="0.2">
      <c r="A15" s="28" t="s">
        <v>339</v>
      </c>
      <c r="B15" s="28" t="s">
        <v>340</v>
      </c>
      <c r="C15" s="28" t="s">
        <v>162</v>
      </c>
      <c r="D15" s="57">
        <v>8778.1</v>
      </c>
      <c r="E15" s="57">
        <v>28771.22</v>
      </c>
      <c r="F15" s="57">
        <v>171827.9484865714</v>
      </c>
      <c r="G15" s="210">
        <v>346.89805909329471</v>
      </c>
      <c r="H15" s="230">
        <v>0.624538164222323</v>
      </c>
      <c r="I15" s="210">
        <v>17.239324252929062</v>
      </c>
      <c r="J15" s="210">
        <v>1.8404514023460166</v>
      </c>
      <c r="K15" s="210" t="s">
        <v>71</v>
      </c>
      <c r="L15" s="210">
        <v>17.856651035337645</v>
      </c>
      <c r="M15" s="210">
        <v>2.142264689130581</v>
      </c>
      <c r="N15" s="57" t="s">
        <v>71</v>
      </c>
      <c r="O15" s="217">
        <v>-4.3780552814545182E-3</v>
      </c>
      <c r="P15" s="217">
        <v>3.0870470000000001E-2</v>
      </c>
      <c r="Q15" s="217">
        <v>5.8447829999999999E-2</v>
      </c>
      <c r="R15" s="169">
        <v>8.7200399999999997E-2</v>
      </c>
      <c r="S15" s="169">
        <v>0.21967690000000001</v>
      </c>
      <c r="T15" s="169">
        <v>0.19226510000000002</v>
      </c>
      <c r="U15" s="33">
        <v>1.4584685700749951E-2</v>
      </c>
      <c r="V15" s="33">
        <v>9.0106944323289806E-2</v>
      </c>
      <c r="W15" s="33" t="s">
        <v>72</v>
      </c>
      <c r="X15" s="33">
        <v>3.0589658809263735E-2</v>
      </c>
      <c r="Y15" s="57" t="s">
        <v>72</v>
      </c>
      <c r="Z15" s="230" t="s">
        <v>72</v>
      </c>
      <c r="AA15" s="57" t="s">
        <v>72</v>
      </c>
    </row>
    <row r="16" spans="1:35" ht="14.65" customHeight="1" x14ac:dyDescent="0.2">
      <c r="A16" s="49" t="s">
        <v>341</v>
      </c>
      <c r="B16" s="49" t="s">
        <v>342</v>
      </c>
      <c r="C16" s="49" t="s">
        <v>343</v>
      </c>
      <c r="D16" s="206">
        <v>176.18</v>
      </c>
      <c r="E16" s="206">
        <v>467.2457</v>
      </c>
      <c r="F16" s="206">
        <v>11592.854282082704</v>
      </c>
      <c r="G16" s="211">
        <v>8.3068382625383599</v>
      </c>
      <c r="H16" s="231">
        <v>0.48396679818418498</v>
      </c>
      <c r="I16" s="211">
        <v>11.36127043725895</v>
      </c>
      <c r="J16" s="211">
        <v>1.4354856053040139</v>
      </c>
      <c r="K16" s="211" t="s">
        <v>71</v>
      </c>
      <c r="L16" s="211">
        <v>11.865715589476647</v>
      </c>
      <c r="M16" s="211">
        <v>0.94766696673621176</v>
      </c>
      <c r="N16" s="56" t="s">
        <v>71</v>
      </c>
      <c r="O16" s="215">
        <v>2.5554456021887217E-2</v>
      </c>
      <c r="P16" s="215">
        <v>5.9189569999999997E-2</v>
      </c>
      <c r="Q16" s="215">
        <v>0.10254089999999999</v>
      </c>
      <c r="R16" s="159">
        <v>0.12932689999999999</v>
      </c>
      <c r="S16" s="159">
        <v>8.3553770000000013E-2</v>
      </c>
      <c r="T16" s="159">
        <v>0.11004339999999999</v>
      </c>
      <c r="U16" s="208">
        <v>1.3710879107581864E-2</v>
      </c>
      <c r="V16" s="208">
        <v>0.11988263910055362</v>
      </c>
      <c r="W16" s="208" t="s">
        <v>72</v>
      </c>
      <c r="X16" s="208">
        <v>4.009998540202446E-2</v>
      </c>
      <c r="Y16" s="206" t="s">
        <v>72</v>
      </c>
      <c r="Z16" s="231" t="s">
        <v>72</v>
      </c>
      <c r="AA16" s="206" t="s">
        <v>72</v>
      </c>
    </row>
    <row r="17" spans="1:29" ht="14.65" customHeight="1" x14ac:dyDescent="0.2">
      <c r="A17" s="28" t="s">
        <v>321</v>
      </c>
      <c r="B17" s="28" t="s">
        <v>322</v>
      </c>
      <c r="C17" s="28" t="s">
        <v>343</v>
      </c>
      <c r="D17" s="57">
        <v>1952.45</v>
      </c>
      <c r="E17" s="57">
        <v>5178.2309999999998</v>
      </c>
      <c r="F17" s="57">
        <v>18613.176366894873</v>
      </c>
      <c r="G17" s="210">
        <v>2.2742512376977864</v>
      </c>
      <c r="H17" s="230">
        <v>8.7452324206556469</v>
      </c>
      <c r="I17" s="210">
        <v>13.722891196945129</v>
      </c>
      <c r="J17" s="210">
        <v>1.3424662967445822</v>
      </c>
      <c r="K17" s="210" t="s">
        <v>71</v>
      </c>
      <c r="L17" s="210">
        <v>14.535407628619973</v>
      </c>
      <c r="M17" s="210">
        <v>0.63178966689171323</v>
      </c>
      <c r="N17" s="57" t="s">
        <v>71</v>
      </c>
      <c r="O17" s="217">
        <v>1.4096431224062567E-2</v>
      </c>
      <c r="P17" s="217">
        <v>1.1905820000000001E-2</v>
      </c>
      <c r="Q17" s="217">
        <v>1.637274E-2</v>
      </c>
      <c r="R17" s="169">
        <v>5.5449820000000002E-4</v>
      </c>
      <c r="S17" s="169">
        <v>-3.05023E-2</v>
      </c>
      <c r="T17" s="169">
        <v>-1.68477E-2</v>
      </c>
      <c r="U17" s="223">
        <v>1.3516803938844781E-2</v>
      </c>
      <c r="V17" s="33">
        <v>9.3718316209847885E-2</v>
      </c>
      <c r="W17" s="33" t="s">
        <v>72</v>
      </c>
      <c r="X17" s="33">
        <v>9.8110644698301108E-2</v>
      </c>
      <c r="Y17" s="57" t="s">
        <v>72</v>
      </c>
      <c r="Z17" s="230" t="s">
        <v>72</v>
      </c>
      <c r="AA17" s="57" t="s">
        <v>72</v>
      </c>
    </row>
    <row r="18" spans="1:29" ht="14.65" customHeight="1" x14ac:dyDescent="0.2">
      <c r="A18" s="69" t="s">
        <v>216</v>
      </c>
      <c r="B18" s="69" t="s">
        <v>217</v>
      </c>
      <c r="C18" s="69" t="s">
        <v>167</v>
      </c>
      <c r="D18" s="70">
        <v>758.69</v>
      </c>
      <c r="E18" s="70">
        <v>758.69240000000002</v>
      </c>
      <c r="F18" s="70">
        <v>2974860.1486258032</v>
      </c>
      <c r="G18" s="68"/>
      <c r="H18" s="31"/>
      <c r="I18" s="32"/>
      <c r="J18" s="30"/>
      <c r="K18" s="30"/>
      <c r="L18" s="32"/>
      <c r="M18" s="30"/>
      <c r="N18" s="212"/>
      <c r="O18" s="216">
        <v>2.5070939999999986E-2</v>
      </c>
      <c r="P18" s="216">
        <v>3.3964820000000007E-2</v>
      </c>
      <c r="Q18" s="216">
        <v>4.2919179999999946E-2</v>
      </c>
      <c r="R18" s="218">
        <v>2.5939300000000109E-2</v>
      </c>
      <c r="S18" s="218">
        <v>4.677547999999998E-2</v>
      </c>
      <c r="T18" s="218">
        <v>4.9120400000000064E-2</v>
      </c>
      <c r="U18" s="213"/>
      <c r="V18" s="34"/>
      <c r="W18" s="34"/>
      <c r="X18" s="35"/>
      <c r="Y18" s="57"/>
      <c r="Z18" s="31"/>
      <c r="AA18" s="31"/>
    </row>
    <row r="19" spans="1:29" s="47" customFormat="1" ht="18" customHeight="1" x14ac:dyDescent="0.2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2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2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2">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2">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3"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7" customFormat="1" ht="14.65" customHeight="1" x14ac:dyDescent="0.2">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2">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2">
      <c r="A56" s="79" t="str">
        <f>MAIN!$B$41</f>
        <v>Pricing date, unless otherwise indicated:</v>
      </c>
      <c r="B56" s="83"/>
      <c r="C56" s="83">
        <f>Pricing_date</f>
        <v>45926</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2">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0" customFormat="1" ht="63" customHeight="1" x14ac:dyDescent="0.4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4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35">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79" t="str">
        <f>MAIN!$B$41</f>
        <v>Pricing date, unless otherwise indicated:</v>
      </c>
      <c r="B57" s="83"/>
      <c r="C57" s="80"/>
      <c r="D57" s="80"/>
      <c r="E57" s="292">
        <f>Pricing_date</f>
        <v>45926</v>
      </c>
      <c r="F57" s="292"/>
      <c r="G57" s="10"/>
      <c r="H57" s="10"/>
      <c r="I57" s="10"/>
      <c r="J57" s="10"/>
      <c r="K57" s="10"/>
      <c r="L57" s="10"/>
      <c r="M57" s="10"/>
      <c r="N57" s="10"/>
      <c r="O57" s="10"/>
      <c r="P57" s="10"/>
      <c r="Q57" s="10"/>
      <c r="R57" s="10"/>
      <c r="S57" s="10"/>
      <c r="T57" s="10"/>
      <c r="U57" s="10"/>
      <c r="V57" s="10"/>
      <c r="W57" s="10"/>
      <c r="X57" s="10"/>
    </row>
    <row r="58" spans="1:24" x14ac:dyDescent="0.2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0" customFormat="1" ht="63" customHeight="1" x14ac:dyDescent="0.45">
      <c r="A1" s="85"/>
      <c r="B1" s="95"/>
      <c r="C1" s="84"/>
      <c r="D1" s="84"/>
      <c r="E1" s="84"/>
      <c r="F1" s="84"/>
      <c r="G1" s="84"/>
      <c r="H1" s="74"/>
      <c r="I1" s="84"/>
      <c r="J1" s="84"/>
      <c r="L1" s="84"/>
      <c r="M1" s="84"/>
      <c r="N1" s="84"/>
      <c r="R1" s="84"/>
      <c r="S1" s="84"/>
      <c r="T1" s="84"/>
      <c r="U1" s="74"/>
      <c r="V1" s="74"/>
    </row>
    <row r="2" spans="1:22" s="50" customFormat="1" ht="9" customHeight="1" x14ac:dyDescent="0.4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2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2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x14ac:dyDescent="0.2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2.75" x14ac:dyDescent="0.2">
      <c r="A6" s="37" t="s">
        <v>204</v>
      </c>
      <c r="B6" s="37" t="s">
        <v>205</v>
      </c>
      <c r="C6" s="37" t="s">
        <v>206</v>
      </c>
      <c r="D6" s="23" t="s">
        <v>207</v>
      </c>
      <c r="E6" s="56">
        <v>976.95</v>
      </c>
      <c r="F6" s="24">
        <v>976.95140000000004</v>
      </c>
      <c r="G6" s="56">
        <v>112640.27325718814</v>
      </c>
      <c r="H6" s="240">
        <v>89550.329070199747</v>
      </c>
      <c r="I6" s="25">
        <v>22.676496023179691</v>
      </c>
      <c r="J6" s="25">
        <v>21.067121472605475</v>
      </c>
      <c r="K6" s="25">
        <v>18.675621766398901</v>
      </c>
      <c r="L6" s="56">
        <v>111326.37</v>
      </c>
      <c r="M6" s="27">
        <v>1.0118022644337379</v>
      </c>
      <c r="N6" s="241">
        <v>0.80439458387262386</v>
      </c>
      <c r="O6" s="36">
        <v>-4.7208480000000552E-3</v>
      </c>
      <c r="P6" s="36">
        <v>2.6673189999999902E-2</v>
      </c>
      <c r="Q6" s="36">
        <v>6.7951600000000001E-2</v>
      </c>
      <c r="R6" s="36">
        <v>0.17720590000000014</v>
      </c>
      <c r="S6" s="36">
        <v>0.14552720000000008</v>
      </c>
      <c r="T6" s="242">
        <v>0.16119879999999998</v>
      </c>
      <c r="U6" s="36">
        <v>3.9082907477148925E-2</v>
      </c>
    </row>
    <row r="7" spans="1:22" s="37" customFormat="1" ht="12.75" x14ac:dyDescent="0.2">
      <c r="A7" s="37" t="s">
        <v>208</v>
      </c>
      <c r="B7" s="37" t="s">
        <v>209</v>
      </c>
      <c r="C7" s="37" t="s">
        <v>210</v>
      </c>
      <c r="D7" s="23" t="s">
        <v>207</v>
      </c>
      <c r="E7" s="56">
        <v>1325.58</v>
      </c>
      <c r="F7" s="24">
        <v>1325.577</v>
      </c>
      <c r="G7" s="56">
        <v>24784.733738454001</v>
      </c>
      <c r="H7" s="240">
        <v>9559.293703040099</v>
      </c>
      <c r="I7" s="25">
        <v>16.236836174174329</v>
      </c>
      <c r="J7" s="25">
        <v>15.374986834107236</v>
      </c>
      <c r="K7" s="25">
        <v>13.374418790309891</v>
      </c>
      <c r="L7" s="56">
        <v>38317.17</v>
      </c>
      <c r="M7" s="27">
        <v>0.64683100913908831</v>
      </c>
      <c r="N7" s="241">
        <v>0.24947807218122056</v>
      </c>
      <c r="O7" s="36">
        <v>-1.1171440000000032E-2</v>
      </c>
      <c r="P7" s="36">
        <v>5.3349160000000007E-2</v>
      </c>
      <c r="Q7" s="36">
        <v>7.8994100000000067E-2</v>
      </c>
      <c r="R7" s="36">
        <v>0.1827901999999999</v>
      </c>
      <c r="S7" s="36">
        <v>0.12861140000000004</v>
      </c>
      <c r="T7" s="242">
        <v>0.23254430000000004</v>
      </c>
      <c r="U7" s="36">
        <v>3.1408783974029852E-2</v>
      </c>
    </row>
    <row r="8" spans="1:22" s="37" customFormat="1" ht="12.75" x14ac:dyDescent="0.2">
      <c r="A8" s="37" t="s">
        <v>211</v>
      </c>
      <c r="B8" s="37" t="s">
        <v>212</v>
      </c>
      <c r="C8" s="37" t="s">
        <v>213</v>
      </c>
      <c r="D8" s="23" t="s">
        <v>207</v>
      </c>
      <c r="E8" s="56">
        <v>4276.2299999999996</v>
      </c>
      <c r="F8" s="24">
        <v>4276.2269999999999</v>
      </c>
      <c r="G8" s="56">
        <v>87855.316466756718</v>
      </c>
      <c r="H8" s="240">
        <v>79991.057229053462</v>
      </c>
      <c r="I8" s="25">
        <v>23.811262477609979</v>
      </c>
      <c r="J8" s="25">
        <v>22.048274478003112</v>
      </c>
      <c r="K8" s="25">
        <v>19.604741385863317</v>
      </c>
      <c r="L8" s="56">
        <v>73009.2</v>
      </c>
      <c r="M8" s="27">
        <v>1.2033458313028593</v>
      </c>
      <c r="N8" s="241">
        <v>1.0956298278717402</v>
      </c>
      <c r="O8" s="36">
        <v>-3.9466449999999709E-3</v>
      </c>
      <c r="P8" s="36">
        <v>2.3579089999999914E-2</v>
      </c>
      <c r="Q8" s="36">
        <v>6.6646130000000081E-2</v>
      </c>
      <c r="R8" s="36">
        <v>0.17649749999999997</v>
      </c>
      <c r="S8" s="36">
        <v>0.1474259</v>
      </c>
      <c r="T8" s="242">
        <v>0.15329330000000008</v>
      </c>
      <c r="U8" s="36">
        <v>0.04</v>
      </c>
    </row>
    <row r="9" spans="1:22" s="37" customFormat="1" ht="12.75" x14ac:dyDescent="0.2">
      <c r="A9" s="37" t="s">
        <v>165</v>
      </c>
      <c r="B9" s="37" t="s">
        <v>214</v>
      </c>
      <c r="C9" s="37" t="s">
        <v>215</v>
      </c>
      <c r="D9" s="23" t="s">
        <v>207</v>
      </c>
      <c r="E9" s="56">
        <v>247.23</v>
      </c>
      <c r="F9" s="24">
        <v>247.2277</v>
      </c>
      <c r="G9" s="56">
        <v>3769.4544539839153</v>
      </c>
      <c r="H9" s="240">
        <v>1177.6845406716359</v>
      </c>
      <c r="I9" s="25">
        <v>13.331068098821934</v>
      </c>
      <c r="J9" s="25">
        <v>11.900093835642611</v>
      </c>
      <c r="K9" s="25">
        <v>10.752430022981859</v>
      </c>
      <c r="L9" s="56">
        <v>6791.3540000000012</v>
      </c>
      <c r="M9" s="27">
        <v>0.55503725089045786</v>
      </c>
      <c r="N9" s="241">
        <v>0.17340938797648239</v>
      </c>
      <c r="O9" s="36">
        <v>1.0322659999999928E-2</v>
      </c>
      <c r="P9" s="36">
        <v>4.0214069999999991E-2</v>
      </c>
      <c r="Q9" s="36">
        <v>8.0304429999999982E-2</v>
      </c>
      <c r="R9" s="36">
        <v>0.12330269999999999</v>
      </c>
      <c r="S9" s="36">
        <v>0.14108589999999999</v>
      </c>
      <c r="T9" s="242">
        <v>0.21089130000000011</v>
      </c>
      <c r="U9" s="36">
        <v>7.9151136798236987E-2</v>
      </c>
    </row>
    <row r="10" spans="1:22" s="37" customFormat="1" ht="12.75" x14ac:dyDescent="0.2">
      <c r="A10" s="67" t="s">
        <v>167</v>
      </c>
      <c r="B10" s="67" t="s">
        <v>216</v>
      </c>
      <c r="C10" s="67" t="s">
        <v>217</v>
      </c>
      <c r="D10" s="29" t="s">
        <v>207</v>
      </c>
      <c r="E10" s="57">
        <v>758.69</v>
      </c>
      <c r="F10" s="243">
        <v>758.69240000000002</v>
      </c>
      <c r="G10" s="57">
        <v>2974.860148625803</v>
      </c>
      <c r="H10" s="244">
        <v>694.86109881801008</v>
      </c>
      <c r="I10" s="30">
        <v>14.594329736498109</v>
      </c>
      <c r="J10" s="30">
        <v>13.926084475423764</v>
      </c>
      <c r="K10" s="30">
        <v>13.332531242111312</v>
      </c>
      <c r="L10" s="57">
        <v>2307.4990000000003</v>
      </c>
      <c r="M10" s="31">
        <v>1.2892140575687367</v>
      </c>
      <c r="N10" s="245">
        <v>0.30113170095328751</v>
      </c>
      <c r="O10" s="34">
        <v>2.5070939999999986E-2</v>
      </c>
      <c r="P10" s="34">
        <v>3.3964820000000007E-2</v>
      </c>
      <c r="Q10" s="34">
        <v>4.2919179999999946E-2</v>
      </c>
      <c r="R10" s="34">
        <v>2.5939300000000109E-2</v>
      </c>
      <c r="S10" s="34">
        <v>4.677547999999998E-2</v>
      </c>
      <c r="T10" s="35">
        <v>4.9120400000000064E-2</v>
      </c>
      <c r="U10" s="34">
        <v>5.2620041925035915E-2</v>
      </c>
    </row>
    <row r="11" spans="1:22" s="71" customFormat="1" x14ac:dyDescent="0.25">
      <c r="A11" s="59" t="s">
        <v>218</v>
      </c>
      <c r="B11" s="59"/>
      <c r="C11" s="59"/>
      <c r="D11" s="58"/>
      <c r="E11" s="62"/>
      <c r="F11" s="58"/>
      <c r="G11" s="62"/>
      <c r="H11" s="63"/>
      <c r="I11" s="58"/>
      <c r="J11" s="64"/>
      <c r="K11" s="64"/>
      <c r="L11" s="66"/>
      <c r="M11" s="64"/>
      <c r="N11" s="65"/>
      <c r="O11" s="64"/>
      <c r="P11" s="64"/>
      <c r="Q11" s="64"/>
      <c r="R11" s="64"/>
      <c r="S11" s="64"/>
      <c r="T11" s="65"/>
      <c r="U11" s="64"/>
    </row>
    <row r="12" spans="1:22" s="37" customFormat="1" ht="12.75" x14ac:dyDescent="0.2">
      <c r="A12" s="37" t="s">
        <v>219</v>
      </c>
      <c r="B12" s="37" t="s">
        <v>220</v>
      </c>
      <c r="C12" s="37" t="s">
        <v>221</v>
      </c>
      <c r="D12" s="23" t="s">
        <v>222</v>
      </c>
      <c r="E12" s="56">
        <v>145446.66</v>
      </c>
      <c r="F12" s="24">
        <v>27228.53</v>
      </c>
      <c r="G12" s="56">
        <v>675.71166068637285</v>
      </c>
      <c r="H12" s="240">
        <v>40.944602473669995</v>
      </c>
      <c r="I12" s="25">
        <v>9.5926484768495186</v>
      </c>
      <c r="J12" s="25">
        <v>9.3496342952968767</v>
      </c>
      <c r="K12" s="25">
        <v>8.4517434600925014</v>
      </c>
      <c r="L12" s="56">
        <v>2179.4119999999998</v>
      </c>
      <c r="M12" s="27">
        <v>0.31004310368410054</v>
      </c>
      <c r="N12" s="241">
        <v>1.8786995058148712E-2</v>
      </c>
      <c r="O12" s="36">
        <v>-2.8687459999999776E-3</v>
      </c>
      <c r="P12" s="36">
        <v>4.5334560606159924E-2</v>
      </c>
      <c r="Q12" s="36">
        <v>9.1569927528529993E-2</v>
      </c>
      <c r="R12" s="36">
        <v>0.18340670398280023</v>
      </c>
      <c r="S12" s="36">
        <v>0.11499852315735004</v>
      </c>
      <c r="T12" s="242">
        <v>0.39777571800979983</v>
      </c>
      <c r="U12" s="36">
        <v>0.137154</v>
      </c>
    </row>
    <row r="13" spans="1:22" s="37" customFormat="1" ht="12.75" x14ac:dyDescent="0.2">
      <c r="A13" s="37" t="s">
        <v>223</v>
      </c>
      <c r="B13" s="37" t="s">
        <v>224</v>
      </c>
      <c r="C13" s="37" t="s">
        <v>225</v>
      </c>
      <c r="D13" s="23" t="s">
        <v>226</v>
      </c>
      <c r="E13" s="56">
        <v>9023.0499999999993</v>
      </c>
      <c r="F13" s="24">
        <v>9.3835669999999993</v>
      </c>
      <c r="G13" s="56">
        <v>153.77305374656655</v>
      </c>
      <c r="H13" s="240">
        <v>60.945167784736405</v>
      </c>
      <c r="I13" s="25">
        <v>13.070845353669819</v>
      </c>
      <c r="J13" s="25">
        <v>12.582478525894429</v>
      </c>
      <c r="K13" s="25">
        <v>11.649078738773836</v>
      </c>
      <c r="L13" s="56">
        <v>330.267</v>
      </c>
      <c r="M13" s="27">
        <v>0.46560223621060098</v>
      </c>
      <c r="N13" s="241">
        <v>0.18453302262937685</v>
      </c>
      <c r="O13" s="36">
        <v>1.7663759999999584E-3</v>
      </c>
      <c r="P13" s="36">
        <v>2.0268839737250133E-2</v>
      </c>
      <c r="Q13" s="36">
        <v>6.6309081093199884E-2</v>
      </c>
      <c r="R13" s="36">
        <v>0.13162750648220012</v>
      </c>
      <c r="S13" s="36">
        <v>0.29667734078480001</v>
      </c>
      <c r="T13" s="242">
        <v>0.39380154076399987</v>
      </c>
      <c r="U13" s="36">
        <v>5.6101999999999999E-2</v>
      </c>
    </row>
    <row r="14" spans="1:22" s="37" customFormat="1" ht="12.75" x14ac:dyDescent="0.2">
      <c r="A14" s="37" t="s">
        <v>227</v>
      </c>
      <c r="B14" s="37" t="s">
        <v>228</v>
      </c>
      <c r="C14" s="37" t="s">
        <v>229</v>
      </c>
      <c r="D14" s="23" t="s">
        <v>230</v>
      </c>
      <c r="E14" s="56">
        <v>3828.1060000000002</v>
      </c>
      <c r="F14" s="24">
        <v>536.60770000000002</v>
      </c>
      <c r="G14" s="56">
        <v>8463.3750564399743</v>
      </c>
      <c r="H14" s="240">
        <v>8459.5923951396835</v>
      </c>
      <c r="I14" s="25">
        <v>18.702908533857283</v>
      </c>
      <c r="J14" s="25">
        <v>15.050638101430323</v>
      </c>
      <c r="K14" s="25">
        <v>13.554433486376084</v>
      </c>
      <c r="L14" s="56">
        <v>18743.803</v>
      </c>
      <c r="M14" s="27">
        <v>0.451529236432968</v>
      </c>
      <c r="N14" s="241">
        <v>0.45132742779785318</v>
      </c>
      <c r="O14" s="36">
        <v>1.7639978427297365E-3</v>
      </c>
      <c r="P14" s="36">
        <v>-5.1846369626500355E-3</v>
      </c>
      <c r="Q14" s="36">
        <v>0.12313365845250024</v>
      </c>
      <c r="R14" s="36">
        <v>0.16369478034040008</v>
      </c>
      <c r="S14" s="36">
        <v>0.21841606933279989</v>
      </c>
      <c r="T14" s="242">
        <v>0.16849896520279994</v>
      </c>
      <c r="U14" s="36">
        <v>1.8749929999999998E-2</v>
      </c>
    </row>
    <row r="15" spans="1:22" s="37" customFormat="1" ht="12.75" x14ac:dyDescent="0.2">
      <c r="A15" s="37" t="s">
        <v>231</v>
      </c>
      <c r="B15" s="37" t="s">
        <v>232</v>
      </c>
      <c r="C15" s="5" t="s">
        <v>233</v>
      </c>
      <c r="D15" s="23" t="s">
        <v>234</v>
      </c>
      <c r="E15" s="56">
        <v>1863.45</v>
      </c>
      <c r="F15" s="24">
        <v>0.47772809999999999</v>
      </c>
      <c r="G15" s="56">
        <v>70.134591094290812</v>
      </c>
      <c r="H15" s="240">
        <v>27.675877913819384</v>
      </c>
      <c r="I15" s="25">
        <v>8.9056969900709433</v>
      </c>
      <c r="J15" s="25">
        <v>7.7813013340834347</v>
      </c>
      <c r="K15" s="25">
        <v>8.0790587994750087</v>
      </c>
      <c r="L15" s="56">
        <v>418.54199999999997</v>
      </c>
      <c r="M15" s="27">
        <v>0.16756882485937091</v>
      </c>
      <c r="N15" s="241">
        <v>6.6124493871151255E-2</v>
      </c>
      <c r="O15" s="181">
        <v>4.7034169999999875E-3</v>
      </c>
      <c r="P15" s="181">
        <v>4.9438566173653831E-2</v>
      </c>
      <c r="Q15" s="181">
        <v>0.1569445336505999</v>
      </c>
      <c r="R15" s="181">
        <v>0.23006197524449989</v>
      </c>
      <c r="S15" s="181">
        <v>0.50428701213319993</v>
      </c>
      <c r="T15" s="159">
        <v>0.52567252550919985</v>
      </c>
      <c r="U15" s="181">
        <v>0.11289999999999999</v>
      </c>
    </row>
    <row r="16" spans="1:22" s="37" customFormat="1" ht="12.75" x14ac:dyDescent="0.2">
      <c r="A16" s="37" t="s">
        <v>235</v>
      </c>
      <c r="B16" s="37" t="s">
        <v>236</v>
      </c>
      <c r="C16" s="37" t="s">
        <v>237</v>
      </c>
      <c r="D16" s="23" t="s">
        <v>238</v>
      </c>
      <c r="E16" s="56">
        <v>2330.7399999999998</v>
      </c>
      <c r="F16" s="24">
        <v>112.2891</v>
      </c>
      <c r="G16" s="56">
        <v>99.93762111849378</v>
      </c>
      <c r="H16" s="240">
        <v>14.960914833199171</v>
      </c>
      <c r="I16" s="25">
        <v>12.934796148906589</v>
      </c>
      <c r="J16" s="25">
        <v>12.690024304857621</v>
      </c>
      <c r="K16" s="25">
        <v>11.217360989305737</v>
      </c>
      <c r="L16" s="56">
        <v>345.03699999999998</v>
      </c>
      <c r="M16" s="27">
        <v>0.28964320092770857</v>
      </c>
      <c r="N16" s="241">
        <v>4.3360320293763195E-2</v>
      </c>
      <c r="O16" s="181">
        <v>1.161610483928488E-2</v>
      </c>
      <c r="P16" s="181">
        <v>4.297157453985001E-2</v>
      </c>
      <c r="Q16" s="181">
        <v>0.11304900596555001</v>
      </c>
      <c r="R16" s="181">
        <v>0.22729084398845001</v>
      </c>
      <c r="S16" s="181">
        <v>0.56929776550299982</v>
      </c>
      <c r="T16" s="159">
        <v>0.55322462935039995</v>
      </c>
      <c r="U16" s="181">
        <v>4.5434400000000007E-2</v>
      </c>
    </row>
    <row r="17" spans="1:21" s="37" customFormat="1" ht="12.75" x14ac:dyDescent="0.2">
      <c r="A17" s="37" t="s">
        <v>239</v>
      </c>
      <c r="B17" s="37" t="s">
        <v>240</v>
      </c>
      <c r="C17" s="37" t="s">
        <v>241</v>
      </c>
      <c r="D17" s="23" t="s">
        <v>242</v>
      </c>
      <c r="E17" s="56">
        <v>35671.43</v>
      </c>
      <c r="F17" s="24">
        <v>741.14750000000004</v>
      </c>
      <c r="G17" s="56">
        <v>28.416335149790751</v>
      </c>
      <c r="H17" s="240">
        <v>13.097916588402557</v>
      </c>
      <c r="I17" s="25">
        <v>8.1377608487931727</v>
      </c>
      <c r="J17" s="25">
        <v>7.1893425462206588</v>
      </c>
      <c r="K17" s="25">
        <v>6.4528301249678508</v>
      </c>
      <c r="L17" s="56">
        <v>389.06</v>
      </c>
      <c r="M17" s="27">
        <v>7.3038439186219994E-2</v>
      </c>
      <c r="N17" s="241">
        <v>3.3665544102201607E-2</v>
      </c>
      <c r="O17" s="181">
        <v>9.0126660060254604E-3</v>
      </c>
      <c r="P17" s="181">
        <v>6.2180760876759944E-3</v>
      </c>
      <c r="Q17" s="181">
        <v>0.12077622446762026</v>
      </c>
      <c r="R17" s="181">
        <v>0.17044568426510009</v>
      </c>
      <c r="S17" s="181">
        <v>0.1518778424028</v>
      </c>
      <c r="T17" s="159">
        <v>0.26690113428280005</v>
      </c>
      <c r="U17" s="181">
        <v>0.22606304000000002</v>
      </c>
    </row>
    <row r="18" spans="1:21" s="37" customFormat="1" ht="12.75" x14ac:dyDescent="0.2">
      <c r="A18" s="37" t="s">
        <v>243</v>
      </c>
      <c r="B18" s="37" t="s">
        <v>244</v>
      </c>
      <c r="C18" s="37" t="s">
        <v>245</v>
      </c>
      <c r="D18" s="23" t="s">
        <v>246</v>
      </c>
      <c r="E18" s="56">
        <v>2031.81</v>
      </c>
      <c r="F18" s="24">
        <v>2375.7550000000001</v>
      </c>
      <c r="G18" s="56">
        <v>147.65207500249682</v>
      </c>
      <c r="H18" s="240">
        <v>78.841712775554996</v>
      </c>
      <c r="I18" s="25">
        <v>11.830651650866447</v>
      </c>
      <c r="J18" s="25">
        <v>10.227460354658705</v>
      </c>
      <c r="K18" s="25">
        <v>9.295237045565143</v>
      </c>
      <c r="L18" s="56">
        <v>257.14499999999998</v>
      </c>
      <c r="M18" s="27">
        <v>0.57419772891752441</v>
      </c>
      <c r="N18" s="241">
        <v>0.30660410575961033</v>
      </c>
      <c r="O18" s="181">
        <v>-1.8599276749534654E-3</v>
      </c>
      <c r="P18" s="181">
        <v>1.0272002245280021E-2</v>
      </c>
      <c r="Q18" s="181">
        <v>8.264517067196997E-2</v>
      </c>
      <c r="R18" s="181">
        <v>0.27391524127180022</v>
      </c>
      <c r="S18" s="181">
        <v>0.44851172623919999</v>
      </c>
      <c r="T18" s="159">
        <v>0.56261637827199973</v>
      </c>
      <c r="U18" s="181">
        <v>3.4290300000000003E-2</v>
      </c>
    </row>
    <row r="19" spans="1:21" s="37" customFormat="1" ht="12.75" x14ac:dyDescent="0.2">
      <c r="A19" s="37" t="s">
        <v>247</v>
      </c>
      <c r="B19" s="37" t="s">
        <v>248</v>
      </c>
      <c r="C19" s="37" t="s">
        <v>249</v>
      </c>
      <c r="D19" s="23" t="s">
        <v>250</v>
      </c>
      <c r="E19" s="56">
        <v>99207.79</v>
      </c>
      <c r="F19" s="24">
        <v>296.6651</v>
      </c>
      <c r="G19" s="56">
        <v>47.461606319115759</v>
      </c>
      <c r="H19" s="240">
        <v>19.883811898378902</v>
      </c>
      <c r="I19" s="25">
        <v>7.6477215280843103</v>
      </c>
      <c r="J19" s="25">
        <v>7.1360101589181673</v>
      </c>
      <c r="K19" s="25">
        <v>6.6268514588506005</v>
      </c>
      <c r="L19" s="56">
        <v>222.905</v>
      </c>
      <c r="M19" s="27">
        <v>0.2129230224495447</v>
      </c>
      <c r="N19" s="241">
        <v>8.9203077088351096E-2</v>
      </c>
      <c r="O19" s="181">
        <v>-1.3949603281058987E-2</v>
      </c>
      <c r="P19" s="181">
        <v>-1.4294156347960052E-2</v>
      </c>
      <c r="Q19" s="181">
        <v>3.6507889000219951E-2</v>
      </c>
      <c r="R19" s="181">
        <v>0.21028106631817001</v>
      </c>
      <c r="S19" s="181">
        <v>0.41392234120860016</v>
      </c>
      <c r="T19" s="159">
        <v>0.48873983219280004</v>
      </c>
      <c r="U19" s="181">
        <v>6.8224999999999994E-2</v>
      </c>
    </row>
    <row r="20" spans="1:21" s="37" customFormat="1" ht="12.75" x14ac:dyDescent="0.2">
      <c r="A20" s="37" t="s">
        <v>251</v>
      </c>
      <c r="B20" s="37" t="s">
        <v>252</v>
      </c>
      <c r="C20" s="37" t="s">
        <v>253</v>
      </c>
      <c r="D20" s="23" t="s">
        <v>254</v>
      </c>
      <c r="E20" s="56">
        <v>80426.460000000006</v>
      </c>
      <c r="F20" s="24">
        <v>907.12019999999995</v>
      </c>
      <c r="G20" s="56">
        <v>1798.0062539057653</v>
      </c>
      <c r="H20" s="240">
        <v>775.55678638277959</v>
      </c>
      <c r="I20" s="25">
        <v>23.234651624711521</v>
      </c>
      <c r="J20" s="25">
        <v>22.596836058739321</v>
      </c>
      <c r="K20" s="25">
        <v>19.432413366446461</v>
      </c>
      <c r="L20" s="56">
        <v>3912.6860000000001</v>
      </c>
      <c r="M20" s="27">
        <v>0.45953246795315678</v>
      </c>
      <c r="N20" s="241">
        <v>0.19821595353748794</v>
      </c>
      <c r="O20" s="181">
        <v>-3.3356536820219995E-2</v>
      </c>
      <c r="P20" s="181">
        <v>-4.0417234172799299E-3</v>
      </c>
      <c r="Q20" s="181">
        <v>-7.5647122512999987E-2</v>
      </c>
      <c r="R20" s="181">
        <v>3.7697846536799418E-3</v>
      </c>
      <c r="S20" s="181">
        <v>-0.11386751685151997</v>
      </c>
      <c r="T20" s="159">
        <v>-6.7782356520500464E-3</v>
      </c>
      <c r="U20" s="181">
        <v>6.5238259999999992E-2</v>
      </c>
    </row>
    <row r="21" spans="1:21" s="37" customFormat="1" ht="12.75" x14ac:dyDescent="0.2">
      <c r="A21" s="37" t="s">
        <v>255</v>
      </c>
      <c r="B21" s="37" t="s">
        <v>256</v>
      </c>
      <c r="C21" s="37" t="s">
        <v>257</v>
      </c>
      <c r="D21" s="23" t="s">
        <v>258</v>
      </c>
      <c r="E21" s="56">
        <v>8099.3329999999996</v>
      </c>
      <c r="F21" s="24">
        <v>0.48490290000000003</v>
      </c>
      <c r="G21" s="56">
        <v>892.01288112536531</v>
      </c>
      <c r="H21" s="240">
        <v>198.49689290657602</v>
      </c>
      <c r="I21" s="25">
        <v>19.705177352453553</v>
      </c>
      <c r="J21" s="25">
        <v>14.241330001960543</v>
      </c>
      <c r="K21" s="25">
        <v>11.248070312321017</v>
      </c>
      <c r="L21" s="56">
        <v>1396.3</v>
      </c>
      <c r="M21" s="27">
        <v>0.63884042191890378</v>
      </c>
      <c r="N21" s="241">
        <v>0.14215920139409585</v>
      </c>
      <c r="O21" s="181">
        <v>-3.182760779881777E-3</v>
      </c>
      <c r="P21" s="181">
        <v>6.7767797323701195E-3</v>
      </c>
      <c r="Q21" s="181">
        <v>0.13666265279869982</v>
      </c>
      <c r="R21" s="181">
        <v>0.23205497216210014</v>
      </c>
      <c r="S21" s="181">
        <v>-4.6715884291199883E-2</v>
      </c>
      <c r="T21" s="159">
        <v>0.10032293986999985</v>
      </c>
      <c r="U21" s="181">
        <v>6.4055420000000002E-2</v>
      </c>
    </row>
    <row r="22" spans="1:21" s="37" customFormat="1" ht="12.75" x14ac:dyDescent="0.2">
      <c r="A22" s="37" t="s">
        <v>259</v>
      </c>
      <c r="B22" s="37" t="s">
        <v>260</v>
      </c>
      <c r="C22" s="37" t="s">
        <v>261</v>
      </c>
      <c r="D22" s="23" t="s">
        <v>262</v>
      </c>
      <c r="E22" s="56">
        <v>3386.05</v>
      </c>
      <c r="F22" s="24">
        <v>2.4019819999999998</v>
      </c>
      <c r="G22" s="56">
        <v>1921.8924577779956</v>
      </c>
      <c r="H22" s="240">
        <v>1921.2861669686667</v>
      </c>
      <c r="I22" s="25">
        <v>15.822337453732747</v>
      </c>
      <c r="J22" s="25">
        <v>12.381664051836177</v>
      </c>
      <c r="K22" s="25">
        <v>10.158620822268706</v>
      </c>
      <c r="L22" s="56">
        <v>1712.7929999999999</v>
      </c>
      <c r="M22" s="27">
        <v>1.1220809857221483</v>
      </c>
      <c r="N22" s="241">
        <v>1.1217270078571473</v>
      </c>
      <c r="O22" s="181">
        <v>-2.6435656059553336E-2</v>
      </c>
      <c r="P22" s="181">
        <v>5.0317330011670158E-2</v>
      </c>
      <c r="Q22" s="181">
        <v>6.3284887577600202E-2</v>
      </c>
      <c r="R22" s="181">
        <v>0.37772941196030008</v>
      </c>
      <c r="S22" s="181">
        <v>0.19347087276800012</v>
      </c>
      <c r="T22" s="159">
        <v>0.47263243952060008</v>
      </c>
      <c r="U22" s="181">
        <v>2.942167E-2</v>
      </c>
    </row>
    <row r="23" spans="1:21" s="37" customFormat="1" ht="12.75" x14ac:dyDescent="0.2">
      <c r="A23" s="37" t="s">
        <v>263</v>
      </c>
      <c r="B23" s="37" t="s">
        <v>264</v>
      </c>
      <c r="C23" s="37" t="s">
        <v>265</v>
      </c>
      <c r="D23" s="23" t="s">
        <v>266</v>
      </c>
      <c r="E23" s="56">
        <v>9365.3700000000008</v>
      </c>
      <c r="F23" s="24">
        <v>30696.07</v>
      </c>
      <c r="G23" s="56">
        <v>141.35551275132724</v>
      </c>
      <c r="H23" s="240">
        <v>141.35383682343681</v>
      </c>
      <c r="I23" s="25">
        <v>17.224181946424441</v>
      </c>
      <c r="J23" s="25">
        <v>18.289987352724452</v>
      </c>
      <c r="K23" s="25">
        <v>13.806985639428193</v>
      </c>
      <c r="L23" s="56">
        <v>160.227</v>
      </c>
      <c r="M23" s="27">
        <v>0.88222030463858925</v>
      </c>
      <c r="N23" s="241">
        <v>0.88220984492898702</v>
      </c>
      <c r="O23" s="181">
        <v>-4.3780552814545182E-3</v>
      </c>
      <c r="P23" s="181">
        <v>3.0870470000000001E-2</v>
      </c>
      <c r="Q23" s="181">
        <v>5.8447829999999999E-2</v>
      </c>
      <c r="R23" s="181">
        <v>8.7200399999999997E-2</v>
      </c>
      <c r="S23" s="181">
        <v>0.21967690000000001</v>
      </c>
      <c r="T23" s="159">
        <v>0.19226510000000002</v>
      </c>
      <c r="U23" s="181">
        <v>5.8000000000000003E-2</v>
      </c>
    </row>
    <row r="24" spans="1:21" s="37" customFormat="1" ht="12.75" x14ac:dyDescent="0.2">
      <c r="A24" s="37" t="s">
        <v>267</v>
      </c>
      <c r="B24" s="37" t="s">
        <v>268</v>
      </c>
      <c r="C24" s="37" t="s">
        <v>269</v>
      </c>
      <c r="D24" s="23" t="s">
        <v>270</v>
      </c>
      <c r="E24" s="56">
        <v>1609.05</v>
      </c>
      <c r="F24" s="24">
        <v>381.11079999999998</v>
      </c>
      <c r="G24" s="56">
        <v>270.03626364527963</v>
      </c>
      <c r="H24" s="240">
        <v>119.82143498235955</v>
      </c>
      <c r="I24" s="25">
        <v>15.317843730348649</v>
      </c>
      <c r="J24" s="25">
        <v>14.861978519549766</v>
      </c>
      <c r="K24" s="25">
        <v>13.99946086648991</v>
      </c>
      <c r="L24" s="56">
        <v>421.97199999999998</v>
      </c>
      <c r="M24" s="27">
        <v>0.63993881974462674</v>
      </c>
      <c r="N24" s="241">
        <v>0.28395589039642333</v>
      </c>
      <c r="O24" s="181">
        <v>3.1455979638574938E-3</v>
      </c>
      <c r="P24" s="181">
        <v>2.0646379865000064E-2</v>
      </c>
      <c r="Q24" s="181">
        <v>5.5077774419149961E-2</v>
      </c>
      <c r="R24" s="181">
        <v>0.11509244347413028</v>
      </c>
      <c r="S24" s="181">
        <v>-4.8283934339349965E-2</v>
      </c>
      <c r="T24" s="159">
        <v>3.7747317769759814E-2</v>
      </c>
      <c r="U24" s="181">
        <v>3.4599999999999999E-2</v>
      </c>
    </row>
    <row r="25" spans="1:21" s="37" customFormat="1" ht="12.75" x14ac:dyDescent="0.2">
      <c r="A25" s="37" t="s">
        <v>271</v>
      </c>
      <c r="B25" s="37" t="s">
        <v>272</v>
      </c>
      <c r="C25" s="37" t="s">
        <v>273</v>
      </c>
      <c r="D25" s="23" t="s">
        <v>274</v>
      </c>
      <c r="E25" s="56">
        <v>62307.07</v>
      </c>
      <c r="F25" s="24">
        <v>3388.2429999999999</v>
      </c>
      <c r="G25" s="56">
        <v>414.14884598590521</v>
      </c>
      <c r="H25" s="240">
        <v>201.33240937893322</v>
      </c>
      <c r="I25" s="25">
        <v>15.906286274347753</v>
      </c>
      <c r="J25" s="25">
        <v>13.658238792873133</v>
      </c>
      <c r="K25" s="25">
        <v>12.672225014619981</v>
      </c>
      <c r="L25" s="56">
        <v>1852.723</v>
      </c>
      <c r="M25" s="27">
        <v>0.22353522139354087</v>
      </c>
      <c r="N25" s="241">
        <v>0.10866838128469999</v>
      </c>
      <c r="O25" s="181">
        <v>1.8084889999999909E-2</v>
      </c>
      <c r="P25" s="181">
        <v>7.8502107264140086E-2</v>
      </c>
      <c r="Q25" s="181">
        <v>0.11619541658288002</v>
      </c>
      <c r="R25" s="181">
        <v>0.28264543451079982</v>
      </c>
      <c r="S25" s="181">
        <v>0.26194131885140015</v>
      </c>
      <c r="T25" s="159">
        <v>0.42689492863519996</v>
      </c>
      <c r="U25" s="181">
        <v>8.817461E-2</v>
      </c>
    </row>
    <row r="26" spans="1:21" s="37" customFormat="1" ht="12.75" hidden="1" x14ac:dyDescent="0.2">
      <c r="A26" s="37" t="s">
        <v>275</v>
      </c>
      <c r="B26" s="37" t="s">
        <v>276</v>
      </c>
      <c r="C26" s="37" t="s">
        <v>277</v>
      </c>
      <c r="D26" s="23" t="s">
        <v>278</v>
      </c>
      <c r="E26" s="56" t="s">
        <v>279</v>
      </c>
      <c r="F26" s="24" t="s">
        <v>279</v>
      </c>
      <c r="G26" s="56" t="e">
        <v>#VALUE!</v>
      </c>
      <c r="H26" s="240" t="e">
        <v>#VALUE!</v>
      </c>
      <c r="I26" s="25">
        <v>9.9147211201380223</v>
      </c>
      <c r="J26" s="25">
        <v>10.987410697692937</v>
      </c>
      <c r="K26" s="25">
        <v>10.153460299457345</v>
      </c>
      <c r="L26" s="56">
        <v>289.22199999999998</v>
      </c>
      <c r="M26" s="27" t="e">
        <v>#VALUE!</v>
      </c>
      <c r="N26" s="241" t="e">
        <v>#VALUE!</v>
      </c>
      <c r="O26" s="181">
        <v>1.89194800000001E-2</v>
      </c>
      <c r="P26" s="181" t="e">
        <v>#VALUE!</v>
      </c>
      <c r="Q26" s="181" t="e">
        <v>#VALUE!</v>
      </c>
      <c r="R26" s="181" t="e">
        <v>#VALUE!</v>
      </c>
      <c r="S26" s="181" t="e">
        <v>#VALUE!</v>
      </c>
      <c r="T26" s="159" t="e">
        <v>#VALUE!</v>
      </c>
      <c r="U26" s="181">
        <v>3.4599999999999999E-2</v>
      </c>
    </row>
    <row r="27" spans="1:21" s="37" customFormat="1" ht="12.75" x14ac:dyDescent="0.2">
      <c r="A27" s="37" t="s">
        <v>280</v>
      </c>
      <c r="B27" s="37" t="s">
        <v>281</v>
      </c>
      <c r="C27" s="37" t="s">
        <v>282</v>
      </c>
      <c r="D27" s="23" t="s">
        <v>283</v>
      </c>
      <c r="E27" s="56">
        <v>6027.12</v>
      </c>
      <c r="F27" s="24">
        <v>103.6977</v>
      </c>
      <c r="G27" s="56">
        <v>149.13721775707975</v>
      </c>
      <c r="H27" s="240">
        <v>60.495228207480906</v>
      </c>
      <c r="I27" s="25">
        <v>10.269463298499605</v>
      </c>
      <c r="J27" s="25">
        <v>9.7817659867868443</v>
      </c>
      <c r="K27" s="25">
        <v>8.8755064781436577</v>
      </c>
      <c r="L27" s="56">
        <v>461.61799999999999</v>
      </c>
      <c r="M27" s="27">
        <v>0.32307496188857399</v>
      </c>
      <c r="N27" s="241">
        <v>0.1310504100955355</v>
      </c>
      <c r="O27" s="181">
        <v>-5.4508537073800101E-2</v>
      </c>
      <c r="P27" s="181">
        <v>-3.865415589982002E-2</v>
      </c>
      <c r="Q27" s="181">
        <v>-8.4168408269360118E-2</v>
      </c>
      <c r="R27" s="181">
        <v>-2.7111838628499974E-2</v>
      </c>
      <c r="S27" s="181">
        <v>-0.21887436661119997</v>
      </c>
      <c r="T27" s="159">
        <v>-8.1397292647950037E-2</v>
      </c>
      <c r="U27" s="181">
        <v>6.139E-2</v>
      </c>
    </row>
    <row r="28" spans="1:21" s="37" customFormat="1" ht="12.75" x14ac:dyDescent="0.2">
      <c r="A28" s="37" t="s">
        <v>284</v>
      </c>
      <c r="B28" s="37" t="s">
        <v>285</v>
      </c>
      <c r="C28" s="37" t="s">
        <v>286</v>
      </c>
      <c r="D28" s="23" t="s">
        <v>287</v>
      </c>
      <c r="E28" s="56">
        <v>106570.6</v>
      </c>
      <c r="F28" s="24">
        <v>29198.22</v>
      </c>
      <c r="G28" s="56">
        <v>597.72420882806307</v>
      </c>
      <c r="H28" s="240">
        <v>143.62283237580002</v>
      </c>
      <c r="I28" s="25">
        <v>11.315859838900707</v>
      </c>
      <c r="J28" s="25">
        <v>10.579702855244266</v>
      </c>
      <c r="K28" s="25">
        <v>9.708696786849508</v>
      </c>
      <c r="L28" s="56">
        <v>914.69600000000003</v>
      </c>
      <c r="M28" s="27">
        <v>0.65346760981578911</v>
      </c>
      <c r="N28" s="241">
        <v>0.15701701152710848</v>
      </c>
      <c r="O28" s="181">
        <v>6.462598466348668E-3</v>
      </c>
      <c r="P28" s="181">
        <v>2.0257472084479922E-2</v>
      </c>
      <c r="Q28" s="181">
        <v>2.1457796639940074E-2</v>
      </c>
      <c r="R28" s="181">
        <v>0.16284699538610004</v>
      </c>
      <c r="S28" s="181">
        <v>0.31607073209809999</v>
      </c>
      <c r="T28" s="159">
        <v>0.51712334857820008</v>
      </c>
      <c r="U28" s="181">
        <v>5.518899E-2</v>
      </c>
    </row>
    <row r="29" spans="1:21" s="37" customFormat="1" ht="12.75" x14ac:dyDescent="0.2">
      <c r="A29" s="37" t="s">
        <v>288</v>
      </c>
      <c r="B29" s="37" t="s">
        <v>289</v>
      </c>
      <c r="C29" s="37" t="s">
        <v>290</v>
      </c>
      <c r="D29" s="23" t="s">
        <v>291</v>
      </c>
      <c r="E29" s="56">
        <v>10958.55</v>
      </c>
      <c r="F29" s="24">
        <v>3006.4609999999998</v>
      </c>
      <c r="G29" s="56">
        <v>163.58685464212883</v>
      </c>
      <c r="H29" s="240">
        <v>88.449298217415262</v>
      </c>
      <c r="I29" s="25">
        <v>12.283206162867508</v>
      </c>
      <c r="J29" s="25">
        <v>12.085076962099876</v>
      </c>
      <c r="K29" s="25">
        <v>11.03497527846447</v>
      </c>
      <c r="L29" s="56">
        <v>217.983</v>
      </c>
      <c r="M29" s="27">
        <v>0.7504569376608673</v>
      </c>
      <c r="N29" s="241">
        <v>0.40576236778746627</v>
      </c>
      <c r="O29" s="181">
        <v>-3.0890045410931433E-2</v>
      </c>
      <c r="P29" s="181">
        <v>-2.38972E-2</v>
      </c>
      <c r="Q29" s="181">
        <v>2.5633910000000003E-2</v>
      </c>
      <c r="R29" s="181">
        <v>7.0908150000000003E-2</v>
      </c>
      <c r="S29" s="181">
        <v>3.5617250000000003E-2</v>
      </c>
      <c r="T29" s="159">
        <v>3.6652789999999998E-2</v>
      </c>
      <c r="U29" s="181">
        <v>5.5E-2</v>
      </c>
    </row>
    <row r="30" spans="1:21" s="37" customFormat="1" ht="12.75" x14ac:dyDescent="0.2">
      <c r="A30" s="37" t="s">
        <v>292</v>
      </c>
      <c r="B30" s="37" t="s">
        <v>293</v>
      </c>
      <c r="C30" s="37" t="s">
        <v>294</v>
      </c>
      <c r="D30" s="23" t="s">
        <v>295</v>
      </c>
      <c r="E30" s="56">
        <v>11308.11</v>
      </c>
      <c r="F30" s="24">
        <v>3015.0140000000001</v>
      </c>
      <c r="G30" s="56">
        <v>2447.4426058956424</v>
      </c>
      <c r="H30" s="240">
        <v>641.36924510181996</v>
      </c>
      <c r="I30" s="25">
        <v>19.434138003005149</v>
      </c>
      <c r="J30" s="25">
        <v>16.867268487379981</v>
      </c>
      <c r="K30" s="25">
        <v>15.02681801290759</v>
      </c>
      <c r="L30" s="56">
        <v>1237.53</v>
      </c>
      <c r="M30" s="27">
        <v>1.9776834548622195</v>
      </c>
      <c r="N30" s="241">
        <v>0.51826561384517544</v>
      </c>
      <c r="O30" s="181">
        <v>4.8922657084101262E-2</v>
      </c>
      <c r="P30" s="181">
        <v>5.3651150000000002E-2</v>
      </c>
      <c r="Q30" s="181">
        <v>2.1669219999999999E-2</v>
      </c>
      <c r="R30" s="181">
        <v>-5.9620490000000005E-2</v>
      </c>
      <c r="S30" s="181">
        <v>-8.6161589999999996E-2</v>
      </c>
      <c r="T30" s="159">
        <v>-6.0515069999999997E-2</v>
      </c>
      <c r="U30" s="181">
        <v>5.0542559999999993E-2</v>
      </c>
    </row>
    <row r="31" spans="1:21" s="37" customFormat="1" ht="12.75" x14ac:dyDescent="0.2">
      <c r="A31" s="37" t="s">
        <v>296</v>
      </c>
      <c r="B31" s="37" t="s">
        <v>297</v>
      </c>
      <c r="C31" s="37" t="s">
        <v>298</v>
      </c>
      <c r="D31" s="23" t="s">
        <v>299</v>
      </c>
      <c r="E31" s="56">
        <v>106700.1</v>
      </c>
      <c r="F31" s="24">
        <v>6143.9830000000002</v>
      </c>
      <c r="G31" s="56">
        <v>1232.1138047302318</v>
      </c>
      <c r="H31" s="240">
        <v>1097.5088960470339</v>
      </c>
      <c r="I31" s="25">
        <v>15.691551675278673</v>
      </c>
      <c r="J31" s="25">
        <v>12.347175346369523</v>
      </c>
      <c r="K31" s="25">
        <v>10.900406385214717</v>
      </c>
      <c r="L31" s="56">
        <v>400.26100000000002</v>
      </c>
      <c r="M31" s="27">
        <v>3.0782759367768322</v>
      </c>
      <c r="N31" s="241">
        <v>2.7419830961473486</v>
      </c>
      <c r="O31" s="181">
        <v>6.8317562693549494E-3</v>
      </c>
      <c r="P31" s="181">
        <v>6.5566607903790208E-2</v>
      </c>
      <c r="Q31" s="181">
        <v>0.14576770572290032</v>
      </c>
      <c r="R31" s="181">
        <v>0.25499863948939994</v>
      </c>
      <c r="S31" s="181">
        <v>0.20692129901559997</v>
      </c>
      <c r="T31" s="159">
        <v>0.3790649175866001</v>
      </c>
      <c r="U31" s="181">
        <v>9.1394900000000001E-2</v>
      </c>
    </row>
    <row r="32" spans="1:21" s="37" customFormat="1" ht="12.75" x14ac:dyDescent="0.2">
      <c r="A32" s="37" t="s">
        <v>300</v>
      </c>
      <c r="B32" s="37" t="s">
        <v>301</v>
      </c>
      <c r="C32" s="37" t="s">
        <v>302</v>
      </c>
      <c r="D32" s="23" t="s">
        <v>303</v>
      </c>
      <c r="E32" s="56">
        <v>25580.32</v>
      </c>
      <c r="F32" s="24">
        <v>838.09450000000004</v>
      </c>
      <c r="G32" s="56">
        <v>2692.6832786361351</v>
      </c>
      <c r="H32" s="240">
        <v>2687.9231166786121</v>
      </c>
      <c r="I32" s="25">
        <v>21.448432830176859</v>
      </c>
      <c r="J32" s="25">
        <v>19.584834222677131</v>
      </c>
      <c r="K32" s="25">
        <v>16.572592754186971</v>
      </c>
      <c r="L32" s="56">
        <v>355.46499999999997</v>
      </c>
      <c r="M32" s="27">
        <v>7.5751010047012652</v>
      </c>
      <c r="N32" s="241">
        <v>7.5617096385821734</v>
      </c>
      <c r="O32" s="181">
        <v>-1.0144320753220026E-2</v>
      </c>
      <c r="P32" s="181">
        <v>5.6217040601600043E-2</v>
      </c>
      <c r="Q32" s="181">
        <v>9.7187464172799887E-2</v>
      </c>
      <c r="R32" s="181">
        <v>0.34005511002889999</v>
      </c>
      <c r="S32" s="181">
        <v>0.20106035441120018</v>
      </c>
      <c r="T32" s="159">
        <v>0.19269846222059983</v>
      </c>
      <c r="U32" s="181">
        <v>1.354968E-2</v>
      </c>
    </row>
    <row r="33" spans="1:21" s="37" customFormat="1" ht="12.75" x14ac:dyDescent="0.2">
      <c r="A33" s="37" t="s">
        <v>304</v>
      </c>
      <c r="B33" s="37" t="s">
        <v>305</v>
      </c>
      <c r="C33" s="37" t="s">
        <v>306</v>
      </c>
      <c r="D33" s="23" t="s">
        <v>307</v>
      </c>
      <c r="E33" s="56">
        <v>1278.74</v>
      </c>
      <c r="F33" s="24">
        <v>39.68038</v>
      </c>
      <c r="G33" s="56">
        <v>498.84868883655224</v>
      </c>
      <c r="H33" s="240">
        <v>500.48324597129152</v>
      </c>
      <c r="I33" s="25">
        <v>14.788619406300029</v>
      </c>
      <c r="J33" s="25">
        <v>14.146708955396136</v>
      </c>
      <c r="K33" s="25">
        <v>13.38021009763332</v>
      </c>
      <c r="L33" s="56">
        <v>526.41099999999994</v>
      </c>
      <c r="M33" s="27">
        <v>0.94764108051798368</v>
      </c>
      <c r="N33" s="241">
        <v>0.9507461773619692</v>
      </c>
      <c r="O33" s="181">
        <v>-2.2777206402009753E-2</v>
      </c>
      <c r="P33" s="181">
        <v>4.1830671538700015E-2</v>
      </c>
      <c r="Q33" s="181">
        <v>0.18987126650350006</v>
      </c>
      <c r="R33" s="181">
        <v>0.14641119321559981</v>
      </c>
      <c r="S33" s="181">
        <v>-0.10966843688320005</v>
      </c>
      <c r="T33" s="159">
        <v>-3.4295155048750026E-2</v>
      </c>
      <c r="U33" s="181">
        <v>1.4342859999999999E-2</v>
      </c>
    </row>
    <row r="34" spans="1:21" s="37" customFormat="1" ht="12.75" x14ac:dyDescent="0.2">
      <c r="A34" s="37" t="s">
        <v>308</v>
      </c>
      <c r="B34" s="37" t="s">
        <v>309</v>
      </c>
      <c r="C34" s="37" t="s">
        <v>310</v>
      </c>
      <c r="D34" s="23" t="s">
        <v>311</v>
      </c>
      <c r="E34" s="56">
        <v>11151.2</v>
      </c>
      <c r="F34" s="24">
        <v>268.25569999999999</v>
      </c>
      <c r="G34" s="56">
        <v>252.03937038654001</v>
      </c>
      <c r="H34" s="240">
        <v>78.754595589102507</v>
      </c>
      <c r="I34" s="25">
        <v>13.770528201081019</v>
      </c>
      <c r="J34" s="25">
        <v>4.2277292141089813</v>
      </c>
      <c r="K34" s="25">
        <v>2.8700517086483308</v>
      </c>
      <c r="L34" s="56">
        <v>1323.2550000000001</v>
      </c>
      <c r="M34" s="27">
        <v>0.19046923713610756</v>
      </c>
      <c r="N34" s="241">
        <v>5.951581183453114E-2</v>
      </c>
      <c r="O34" s="181">
        <v>-1.5015966061342367E-2</v>
      </c>
      <c r="P34" s="181">
        <v>-2.260675637307985E-2</v>
      </c>
      <c r="Q34" s="181">
        <v>0.13689862250270002</v>
      </c>
      <c r="R34" s="181">
        <v>5.7357994137799961E-2</v>
      </c>
      <c r="S34" s="181">
        <v>-6.0955062646599889E-2</v>
      </c>
      <c r="T34" s="159">
        <v>-3.3210837032399909E-2</v>
      </c>
      <c r="U34" s="181">
        <v>0.29510000000000003</v>
      </c>
    </row>
    <row r="35" spans="1:21" s="37" customFormat="1" ht="12.75" x14ac:dyDescent="0.2">
      <c r="A35" s="67" t="s">
        <v>168</v>
      </c>
      <c r="B35" s="67" t="s">
        <v>312</v>
      </c>
      <c r="C35" s="67" t="s">
        <v>313</v>
      </c>
      <c r="D35" s="29" t="s">
        <v>314</v>
      </c>
      <c r="E35" s="57">
        <v>5855.31</v>
      </c>
      <c r="F35" s="243">
        <v>1594.1489999999999</v>
      </c>
      <c r="G35" s="57">
        <v>240.35672034989699</v>
      </c>
      <c r="H35" s="244">
        <v>49.444233786131996</v>
      </c>
      <c r="I35" s="32">
        <v>10.751410452522311</v>
      </c>
      <c r="J35" s="30">
        <v>10.866541847200859</v>
      </c>
      <c r="K35" s="30">
        <v>11.675350658467449</v>
      </c>
      <c r="L35" s="57">
        <v>537.07899999999995</v>
      </c>
      <c r="M35" s="31">
        <v>0.44752582087532189</v>
      </c>
      <c r="N35" s="245">
        <v>9.2061379771191942E-2</v>
      </c>
      <c r="O35" s="168">
        <v>-2.0636627756247528E-2</v>
      </c>
      <c r="P35" s="168">
        <v>-3.4352439999999998E-2</v>
      </c>
      <c r="Q35" s="168">
        <v>3.0155280000000003E-2</v>
      </c>
      <c r="R35" s="168">
        <v>0.148947</v>
      </c>
      <c r="S35" s="168">
        <v>0.29506160000000003</v>
      </c>
      <c r="T35" s="169">
        <v>0.13504260000000001</v>
      </c>
      <c r="U35" s="168">
        <v>5.5E-2</v>
      </c>
    </row>
    <row r="36" spans="1:21" s="71" customFormat="1" x14ac:dyDescent="0.25">
      <c r="A36" s="59" t="s">
        <v>315</v>
      </c>
      <c r="B36" s="59"/>
      <c r="C36" s="59"/>
      <c r="D36" s="58"/>
      <c r="E36" s="62"/>
      <c r="F36" s="58"/>
      <c r="G36" s="62"/>
      <c r="H36" s="63"/>
      <c r="I36" s="58"/>
      <c r="J36" s="64"/>
      <c r="K36" s="64"/>
      <c r="L36" s="66"/>
      <c r="M36" s="64"/>
      <c r="N36" s="65"/>
      <c r="O36" s="64"/>
      <c r="P36" s="64"/>
      <c r="Q36" s="64"/>
      <c r="R36" s="64"/>
      <c r="S36" s="64"/>
      <c r="T36" s="65"/>
      <c r="U36" s="64"/>
    </row>
    <row r="37" spans="1:21" s="37" customFormat="1" ht="12.75" x14ac:dyDescent="0.2">
      <c r="A37" s="37" t="s">
        <v>316</v>
      </c>
      <c r="B37" s="37" t="s">
        <v>317</v>
      </c>
      <c r="C37" s="37" t="s">
        <v>318</v>
      </c>
      <c r="D37" s="23" t="s">
        <v>319</v>
      </c>
      <c r="E37" s="56">
        <v>5116.54</v>
      </c>
      <c r="F37" s="24">
        <v>13289.03</v>
      </c>
      <c r="G37" s="56">
        <v>30.293757692718952</v>
      </c>
      <c r="H37" s="240">
        <v>7.2067871483300001</v>
      </c>
      <c r="I37" s="25">
        <v>8.9441815173954051</v>
      </c>
      <c r="J37" s="25">
        <v>1.5032888547693015</v>
      </c>
      <c r="K37" s="25">
        <v>10.324083169589471</v>
      </c>
      <c r="L37" s="56">
        <v>106.943</v>
      </c>
      <c r="M37" s="27">
        <v>0.28327013168434539</v>
      </c>
      <c r="N37" s="241">
        <v>6.7389049758562969E-2</v>
      </c>
      <c r="O37" s="181">
        <v>-3.1422972730325016E-3</v>
      </c>
      <c r="P37" s="181">
        <v>1.061687E-2</v>
      </c>
      <c r="Q37" s="181">
        <v>0.13523569999999999</v>
      </c>
      <c r="R37" s="181">
        <v>0.17162949999999999</v>
      </c>
      <c r="S37" s="181">
        <v>8.8181239999999994E-2</v>
      </c>
      <c r="T37" s="159">
        <v>0.1179786</v>
      </c>
      <c r="U37" s="181">
        <v>5.8999999999999997E-2</v>
      </c>
    </row>
    <row r="38" spans="1:21" s="37" customFormat="1" ht="12.75" x14ac:dyDescent="0.2">
      <c r="A38" s="67" t="s">
        <v>320</v>
      </c>
      <c r="B38" s="67" t="s">
        <v>321</v>
      </c>
      <c r="C38" s="67" t="s">
        <v>322</v>
      </c>
      <c r="D38" s="29" t="s">
        <v>323</v>
      </c>
      <c r="E38" s="57">
        <v>1952.45</v>
      </c>
      <c r="F38" s="243">
        <v>5178.2309999999998</v>
      </c>
      <c r="G38" s="57">
        <v>18.613176366894873</v>
      </c>
      <c r="H38" s="244">
        <v>26.801706903980829</v>
      </c>
      <c r="I38" s="30">
        <v>13.722891196945129</v>
      </c>
      <c r="J38" s="30">
        <v>14.535407628619973</v>
      </c>
      <c r="K38" s="265">
        <v>6.3</v>
      </c>
      <c r="L38" s="57">
        <v>47.737000000000002</v>
      </c>
      <c r="M38" s="31">
        <v>0.38991089441931565</v>
      </c>
      <c r="N38" s="245">
        <v>0.56144514535854428</v>
      </c>
      <c r="O38" s="168">
        <v>1.4096431224062567E-2</v>
      </c>
      <c r="P38" s="168">
        <v>1.1905820000000001E-2</v>
      </c>
      <c r="Q38" s="168">
        <v>1.637274E-2</v>
      </c>
      <c r="R38" s="168">
        <v>5.5449820000000002E-4</v>
      </c>
      <c r="S38" s="168">
        <v>-3.05023E-2</v>
      </c>
      <c r="T38" s="169">
        <v>-1.68477E-2</v>
      </c>
      <c r="U38" s="168">
        <v>0.06</v>
      </c>
    </row>
    <row r="39" spans="1:21" s="10" customFormat="1" x14ac:dyDescent="0.25">
      <c r="A39" s="197" t="s">
        <v>64</v>
      </c>
      <c r="D39" s="60"/>
      <c r="E39" s="60"/>
      <c r="F39" s="60"/>
      <c r="G39" s="60"/>
      <c r="H39" s="60"/>
      <c r="I39" s="60"/>
      <c r="J39" s="61"/>
      <c r="K39" s="61"/>
      <c r="L39" s="61"/>
      <c r="M39" s="61"/>
      <c r="N39" s="61"/>
      <c r="O39" s="61"/>
      <c r="P39" s="61"/>
      <c r="Q39" s="61"/>
      <c r="R39" s="61"/>
      <c r="S39" s="61"/>
      <c r="T39" s="61"/>
    </row>
    <row r="40" spans="1:21" s="10" customFormat="1" x14ac:dyDescent="0.25">
      <c r="A40" s="247">
        <v>0</v>
      </c>
      <c r="B40" s="232"/>
      <c r="C40" s="133" cm="1">
        <f t="array" ref="C40:D40">'VAL2'!E57:F57</f>
        <v>45926</v>
      </c>
      <c r="D40" s="246">
        <v>0</v>
      </c>
      <c r="E40" s="92"/>
      <c r="F40" s="60"/>
      <c r="G40" s="60"/>
      <c r="H40" s="60"/>
      <c r="I40" s="60"/>
      <c r="J40" s="61"/>
      <c r="K40" s="61"/>
      <c r="L40" s="61"/>
      <c r="M40" s="61"/>
      <c r="N40" s="61"/>
      <c r="O40" s="61"/>
      <c r="P40" s="61"/>
      <c r="Q40" s="61"/>
      <c r="R40" s="61"/>
      <c r="S40" s="61"/>
      <c r="T40" s="61"/>
    </row>
    <row r="41" spans="1:21" s="10" customFormat="1" x14ac:dyDescent="0.25">
      <c r="A41" s="79" t="s">
        <v>65</v>
      </c>
      <c r="B41" s="80"/>
      <c r="C41" s="80"/>
      <c r="D41" s="80"/>
      <c r="E41" s="92"/>
      <c r="F41" s="60"/>
      <c r="G41" s="60"/>
      <c r="H41" s="60"/>
      <c r="I41" s="60"/>
      <c r="J41" s="60"/>
      <c r="K41" s="61"/>
      <c r="L41" s="61"/>
      <c r="M41" s="61"/>
      <c r="N41" s="61"/>
      <c r="O41" s="61"/>
      <c r="P41" s="61"/>
      <c r="Q41" s="61"/>
      <c r="R41" s="61"/>
      <c r="S41" s="61"/>
      <c r="T41" s="61"/>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2025-09-02T10:57:48Z</cp:lastPrinted>
  <dcterms:created xsi:type="dcterms:W3CDTF">2024-02-01T09:55:17Z</dcterms:created>
  <dcterms:modified xsi:type="dcterms:W3CDTF">2025-09-28T06:23:57Z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